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28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_xlnm.Print_Area" localSheetId="3">'4'!$A$1:$N$43</definedName>
    <definedName name="_xlnm.Print_Area" localSheetId="4">'5'!$A$1:$N$43</definedName>
    <definedName name="_xlnm.Print_Area" localSheetId="5">'6'!$A$1:$N$43</definedName>
    <definedName name="_xlnm.Print_Area" localSheetId="6">'7'!$A$1:$N$43</definedName>
    <definedName name="_xlnm.Print_Area" localSheetId="7">'8'!$A$1:$N$43</definedName>
    <definedName name="他種目" localSheetId="1">'2'!$P$7:$P$9</definedName>
    <definedName name="他種目" localSheetId="2">'3'!$P$7:$P$9</definedName>
    <definedName name="他種目" localSheetId="4">'5'!$P$7:$P$9</definedName>
    <definedName name="他種目" localSheetId="5">'6'!$P$7:$P$9</definedName>
    <definedName name="他種目" localSheetId="6">'7'!$P$7:$P$9</definedName>
    <definedName name="他種目" localSheetId="7">'8'!$P$7:$P$9</definedName>
    <definedName name="他種目">'1'!$P$7:$P$9</definedName>
    <definedName name="都道府県名" localSheetId="1">'2'!$Q$7:$Q$52</definedName>
    <definedName name="都道府県名" localSheetId="2">'3'!$Q$7:$Q$52</definedName>
    <definedName name="都道府県名" localSheetId="4">'5'!$Q$7:$Q$52</definedName>
    <definedName name="都道府県名" localSheetId="5">'6'!$Q$7:$Q$52</definedName>
    <definedName name="都道府県名" localSheetId="6">'7'!$Q$7:$Q$52</definedName>
    <definedName name="都道府県名" localSheetId="7">'8'!$Q$7:$Q$52</definedName>
    <definedName name="都道府県名">'1'!$Q$7:$Q$52</definedName>
  </definedNames>
  <calcPr fullCalcOnLoad="1"/>
</workbook>
</file>

<file path=xl/sharedStrings.xml><?xml version="1.0" encoding="utf-8"?>
<sst xmlns="http://schemas.openxmlformats.org/spreadsheetml/2006/main" count="715" uniqueCount="94">
  <si>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</si>
  <si>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</si>
  <si>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</si>
  <si>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</si>
  <si>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</si>
  <si>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</si>
  <si>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</si>
  <si>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</si>
  <si>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</si>
  <si>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</si>
  <si>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他種目</t>
  </si>
  <si>
    <t>（正）　公益財団法人日本バドミントン協会　　御中</t>
  </si>
  <si>
    <t>推薦者</t>
  </si>
  <si>
    <t>平成26年　　　　月　　　　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</si>
  <si>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</si>
  <si>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</si>
  <si>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</si>
  <si>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</si>
  <si>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</si>
  <si>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</si>
  <si>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</si>
  <si>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</si>
  <si>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</si>
  <si>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</si>
  <si>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</si>
  <si>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</si>
  <si>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</si>
  <si>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</si>
  <si>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</si>
  <si>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</si>
  <si>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</si>
  <si>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</si>
  <si>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</si>
  <si>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</si>
  <si>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</si>
  <si>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</si>
  <si>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</si>
  <si>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</si>
  <si>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</si>
  <si>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</si>
  <si>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</si>
  <si>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</si>
  <si>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</si>
  <si>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</si>
  <si>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</si>
  <si>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</si>
  <si>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</si>
  <si>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</si>
  <si>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</si>
  <si>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</si>
  <si>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</si>
  <si>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</si>
  <si>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</si>
  <si>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</si>
  <si>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</si>
  <si>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</si>
  <si>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</si>
  <si>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</si>
  <si>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</si>
  <si>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</si>
  <si>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会員№
（10桁）</t>
  </si>
  <si>
    <t>公認審判員
登録№（10桁）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</si>
  <si>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</si>
  <si>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</si>
  <si>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</si>
  <si>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</si>
  <si>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</si>
  <si>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</si>
  <si>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</si>
  <si>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</si>
  <si>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</si>
  <si>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</si>
  <si>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</si>
  <si>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</si>
  <si>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</si>
  <si>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</si>
  <si>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</si>
  <si>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</si>
  <si>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</si>
  <si>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</si>
  <si>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(データ)　info@fukubad.net　にメールで送付</t>
  </si>
  <si>
    <t>「種目」「他の出場種目」の欄には、ＭＳ、ＷＳ、ＸＤのように、種目記号を記入してください。</t>
  </si>
  <si>
    <t>MS</t>
  </si>
  <si>
    <t>WS</t>
  </si>
  <si>
    <t>XD</t>
  </si>
  <si>
    <t>（副）　第５７回　全日本社会人バドミントン選手権大会事務局　　御中</t>
  </si>
  <si>
    <t>第５７回　全日本社会人バドミントン選手権大会　参加申込書  （埼玉県選手用）</t>
  </si>
  <si>
    <t>埼玉</t>
  </si>
  <si>
    <t>第５７回　全日本社会人バドミントン選手権大会　参加申込書  （ 埼玉県選手用 ）</t>
  </si>
  <si>
    <t xml:space="preserve">申込責任者 </t>
  </si>
  <si>
    <t>混合複の部</t>
  </si>
  <si>
    <t>混合複の部</t>
  </si>
  <si>
    <t>混合複の場合、上段には男子選手を、下段には女子選手を記入してください。</t>
  </si>
  <si>
    <t>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</si>
</sst>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zoomScale="80" zoomScaleNormal="80"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L9" sqref="L9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51" t="s">
        <v>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69" t="s">
        <v>90</v>
      </c>
      <c r="C4" s="70"/>
      <c r="D4" s="71"/>
      <c r="F4" s="47"/>
      <c r="G4" s="44" t="s">
        <v>78</v>
      </c>
      <c r="H4" s="48"/>
      <c r="J4" s="49" t="s">
        <v>0</v>
      </c>
      <c r="K4" s="50"/>
      <c r="L4" s="55" t="s">
        <v>87</v>
      </c>
      <c r="M4" s="56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62</v>
      </c>
      <c r="C6" s="57" t="s">
        <v>2</v>
      </c>
      <c r="D6" s="57"/>
      <c r="E6" s="9" t="s">
        <v>63</v>
      </c>
      <c r="F6" s="58" t="s">
        <v>79</v>
      </c>
      <c r="G6" s="59"/>
      <c r="H6" s="60"/>
      <c r="I6" s="25" t="s">
        <v>64</v>
      </c>
      <c r="J6" s="25" t="s">
        <v>65</v>
      </c>
      <c r="K6" s="31" t="s">
        <v>66</v>
      </c>
      <c r="L6" s="21" t="s">
        <v>12</v>
      </c>
      <c r="M6" s="25" t="s">
        <v>60</v>
      </c>
      <c r="N6" s="26" t="s">
        <v>61</v>
      </c>
      <c r="P6" s="10" t="s">
        <v>10</v>
      </c>
    </row>
    <row r="7" spans="1:17" ht="25.5" customHeight="1">
      <c r="A7" s="61"/>
      <c r="B7" s="63"/>
      <c r="C7" s="65"/>
      <c r="D7" s="65"/>
      <c r="E7" s="12"/>
      <c r="F7" s="75"/>
      <c r="G7" s="76"/>
      <c r="H7" s="77"/>
      <c r="I7" s="11"/>
      <c r="J7" s="12"/>
      <c r="K7" s="22"/>
      <c r="L7" s="41"/>
      <c r="M7" s="27"/>
      <c r="N7" s="28"/>
      <c r="P7" t="s">
        <v>82</v>
      </c>
      <c r="Q7" s="3" t="s">
        <v>14</v>
      </c>
    </row>
    <row r="8" spans="1:17" ht="25.5" customHeight="1">
      <c r="A8" s="62"/>
      <c r="B8" s="64"/>
      <c r="C8" s="66"/>
      <c r="D8" s="66"/>
      <c r="E8" s="14"/>
      <c r="F8" s="81"/>
      <c r="G8" s="82"/>
      <c r="H8" s="83"/>
      <c r="I8" s="13"/>
      <c r="J8" s="14"/>
      <c r="K8" s="23"/>
      <c r="L8" s="42"/>
      <c r="M8" s="37"/>
      <c r="N8" s="38"/>
      <c r="P8" t="s">
        <v>83</v>
      </c>
      <c r="Q8" s="3" t="s">
        <v>15</v>
      </c>
    </row>
    <row r="9" spans="1:17" ht="25.5" customHeight="1">
      <c r="A9" s="61"/>
      <c r="B9" s="63"/>
      <c r="C9" s="65"/>
      <c r="D9" s="65"/>
      <c r="E9" s="12"/>
      <c r="F9" s="78"/>
      <c r="G9" s="79"/>
      <c r="H9" s="80"/>
      <c r="I9" s="11"/>
      <c r="J9" s="12"/>
      <c r="K9" s="22"/>
      <c r="L9" s="41"/>
      <c r="M9" s="39"/>
      <c r="N9" s="40"/>
      <c r="P9" t="s">
        <v>84</v>
      </c>
      <c r="Q9" s="3" t="s">
        <v>16</v>
      </c>
    </row>
    <row r="10" spans="1:17" ht="25.5" customHeight="1">
      <c r="A10" s="62"/>
      <c r="B10" s="64"/>
      <c r="C10" s="66"/>
      <c r="D10" s="66"/>
      <c r="E10" s="14"/>
      <c r="F10" s="81"/>
      <c r="G10" s="82"/>
      <c r="H10" s="83"/>
      <c r="I10" s="13"/>
      <c r="J10" s="14"/>
      <c r="K10" s="23"/>
      <c r="L10" s="42"/>
      <c r="M10" s="37"/>
      <c r="N10" s="38"/>
      <c r="P10"/>
      <c r="Q10" s="3" t="s">
        <v>17</v>
      </c>
    </row>
    <row r="11" spans="1:17" ht="25.5" customHeight="1">
      <c r="A11" s="61"/>
      <c r="B11" s="63"/>
      <c r="C11" s="65"/>
      <c r="D11" s="65"/>
      <c r="E11" s="12"/>
      <c r="F11" s="78"/>
      <c r="G11" s="79"/>
      <c r="H11" s="80"/>
      <c r="I11" s="11"/>
      <c r="J11" s="12"/>
      <c r="K11" s="22"/>
      <c r="L11" s="41"/>
      <c r="M11" s="39"/>
      <c r="N11" s="40"/>
      <c r="P11"/>
      <c r="Q11" s="3" t="s">
        <v>18</v>
      </c>
    </row>
    <row r="12" spans="1:17" ht="25.5" customHeight="1">
      <c r="A12" s="62"/>
      <c r="B12" s="64"/>
      <c r="C12" s="66"/>
      <c r="D12" s="66"/>
      <c r="E12" s="14"/>
      <c r="F12" s="81"/>
      <c r="G12" s="82"/>
      <c r="H12" s="83"/>
      <c r="I12" s="13"/>
      <c r="J12" s="14"/>
      <c r="K12" s="23"/>
      <c r="L12" s="42"/>
      <c r="M12" s="37"/>
      <c r="N12" s="38"/>
      <c r="P12"/>
      <c r="Q12" s="3" t="s">
        <v>19</v>
      </c>
    </row>
    <row r="13" spans="1:17" ht="25.5" customHeight="1">
      <c r="A13" s="61"/>
      <c r="B13" s="63"/>
      <c r="C13" s="65"/>
      <c r="D13" s="65"/>
      <c r="E13" s="12"/>
      <c r="F13" s="75"/>
      <c r="G13" s="76"/>
      <c r="H13" s="77"/>
      <c r="I13" s="11"/>
      <c r="J13" s="12"/>
      <c r="K13" s="22"/>
      <c r="L13" s="41"/>
      <c r="M13" s="39"/>
      <c r="N13" s="40"/>
      <c r="P13"/>
      <c r="Q13" s="3" t="s">
        <v>20</v>
      </c>
    </row>
    <row r="14" spans="1:17" ht="25.5" customHeight="1">
      <c r="A14" s="62"/>
      <c r="B14" s="64"/>
      <c r="C14" s="66"/>
      <c r="D14" s="66"/>
      <c r="E14" s="14"/>
      <c r="F14" s="72"/>
      <c r="G14" s="73"/>
      <c r="H14" s="74"/>
      <c r="I14" s="13"/>
      <c r="J14" s="14"/>
      <c r="K14" s="23"/>
      <c r="L14" s="42"/>
      <c r="M14" s="37"/>
      <c r="N14" s="38"/>
      <c r="P14"/>
      <c r="Q14" s="3" t="s">
        <v>21</v>
      </c>
    </row>
    <row r="15" spans="1:17" ht="25.5" customHeight="1">
      <c r="A15" s="61"/>
      <c r="B15" s="63"/>
      <c r="C15" s="65"/>
      <c r="D15" s="65"/>
      <c r="E15" s="12"/>
      <c r="F15" s="75"/>
      <c r="G15" s="76"/>
      <c r="H15" s="77"/>
      <c r="I15" s="11"/>
      <c r="J15" s="12"/>
      <c r="K15" s="22"/>
      <c r="L15" s="41"/>
      <c r="M15" s="39"/>
      <c r="N15" s="40"/>
      <c r="P15"/>
      <c r="Q15" s="3" t="s">
        <v>22</v>
      </c>
    </row>
    <row r="16" spans="1:17" ht="25.5" customHeight="1">
      <c r="A16" s="62"/>
      <c r="B16" s="64"/>
      <c r="C16" s="66"/>
      <c r="D16" s="66"/>
      <c r="E16" s="14"/>
      <c r="F16" s="72"/>
      <c r="G16" s="73"/>
      <c r="H16" s="74"/>
      <c r="I16" s="13"/>
      <c r="J16" s="14"/>
      <c r="K16" s="23"/>
      <c r="L16" s="42"/>
      <c r="M16" s="37"/>
      <c r="N16" s="38"/>
      <c r="P16"/>
      <c r="Q16" s="3" t="s">
        <v>23</v>
      </c>
    </row>
    <row r="17" spans="1:17" ht="25.5" customHeight="1">
      <c r="A17" s="61"/>
      <c r="B17" s="63"/>
      <c r="C17" s="65"/>
      <c r="D17" s="65"/>
      <c r="E17" s="12"/>
      <c r="F17" s="78"/>
      <c r="G17" s="79"/>
      <c r="H17" s="80"/>
      <c r="I17" s="11"/>
      <c r="J17" s="12"/>
      <c r="K17" s="22"/>
      <c r="L17" s="41"/>
      <c r="M17" s="39"/>
      <c r="N17" s="40"/>
      <c r="P17"/>
      <c r="Q17" s="3" t="s">
        <v>24</v>
      </c>
    </row>
    <row r="18" spans="1:17" ht="25.5" customHeight="1">
      <c r="A18" s="62"/>
      <c r="B18" s="64"/>
      <c r="C18" s="66"/>
      <c r="D18" s="66"/>
      <c r="E18" s="14"/>
      <c r="F18" s="81"/>
      <c r="G18" s="82"/>
      <c r="H18" s="83"/>
      <c r="I18" s="13"/>
      <c r="J18" s="14"/>
      <c r="K18" s="23"/>
      <c r="L18" s="42"/>
      <c r="M18" s="37"/>
      <c r="N18" s="38"/>
      <c r="P18"/>
      <c r="Q18" s="3" t="s">
        <v>25</v>
      </c>
    </row>
    <row r="19" spans="1:17" ht="25.5" customHeight="1">
      <c r="A19" s="61"/>
      <c r="B19" s="63"/>
      <c r="C19" s="65"/>
      <c r="D19" s="65"/>
      <c r="E19" s="12"/>
      <c r="F19" s="78"/>
      <c r="G19" s="79"/>
      <c r="H19" s="80"/>
      <c r="I19" s="11"/>
      <c r="J19" s="12"/>
      <c r="K19" s="22"/>
      <c r="L19" s="41"/>
      <c r="M19" s="39"/>
      <c r="N19" s="40"/>
      <c r="P19"/>
      <c r="Q19" s="3" t="s">
        <v>26</v>
      </c>
    </row>
    <row r="20" spans="1:17" ht="25.5" customHeight="1">
      <c r="A20" s="62"/>
      <c r="B20" s="64"/>
      <c r="C20" s="66"/>
      <c r="D20" s="66"/>
      <c r="E20" s="14"/>
      <c r="F20" s="81"/>
      <c r="G20" s="82"/>
      <c r="H20" s="83"/>
      <c r="I20" s="13"/>
      <c r="J20" s="14"/>
      <c r="K20" s="23"/>
      <c r="L20" s="42"/>
      <c r="M20" s="37"/>
      <c r="N20" s="38"/>
      <c r="P20"/>
      <c r="Q20" s="3" t="s">
        <v>27</v>
      </c>
    </row>
    <row r="21" spans="1:17" ht="25.5" customHeight="1">
      <c r="A21" s="61"/>
      <c r="B21" s="63"/>
      <c r="C21" s="65"/>
      <c r="D21" s="65"/>
      <c r="E21" s="12"/>
      <c r="F21" s="75"/>
      <c r="G21" s="76"/>
      <c r="H21" s="77"/>
      <c r="I21" s="11"/>
      <c r="J21" s="12"/>
      <c r="K21" s="22"/>
      <c r="L21" s="41"/>
      <c r="M21" s="39"/>
      <c r="N21" s="40"/>
      <c r="P21"/>
      <c r="Q21" s="3" t="s">
        <v>28</v>
      </c>
    </row>
    <row r="22" spans="1:17" ht="25.5" customHeight="1">
      <c r="A22" s="62"/>
      <c r="B22" s="64"/>
      <c r="C22" s="66"/>
      <c r="D22" s="66"/>
      <c r="E22" s="14"/>
      <c r="F22" s="72"/>
      <c r="G22" s="73"/>
      <c r="H22" s="74"/>
      <c r="I22" s="13"/>
      <c r="J22" s="14"/>
      <c r="K22" s="23"/>
      <c r="L22" s="42"/>
      <c r="M22" s="37"/>
      <c r="N22" s="38"/>
      <c r="P22"/>
      <c r="Q22" s="3" t="s">
        <v>29</v>
      </c>
    </row>
    <row r="23" spans="1:17" ht="25.5" customHeight="1">
      <c r="A23" s="61"/>
      <c r="B23" s="63"/>
      <c r="C23" s="65"/>
      <c r="D23" s="65"/>
      <c r="E23" s="12"/>
      <c r="F23" s="75"/>
      <c r="G23" s="76"/>
      <c r="H23" s="77"/>
      <c r="I23" s="11"/>
      <c r="J23" s="12"/>
      <c r="K23" s="22"/>
      <c r="L23" s="41"/>
      <c r="M23" s="39"/>
      <c r="N23" s="40"/>
      <c r="P23"/>
      <c r="Q23" s="3" t="s">
        <v>30</v>
      </c>
    </row>
    <row r="24" spans="1:17" ht="25.5" customHeight="1">
      <c r="A24" s="62"/>
      <c r="B24" s="64"/>
      <c r="C24" s="66"/>
      <c r="D24" s="66"/>
      <c r="E24" s="14"/>
      <c r="F24" s="72"/>
      <c r="G24" s="73"/>
      <c r="H24" s="74"/>
      <c r="I24" s="13"/>
      <c r="J24" s="14"/>
      <c r="K24" s="23"/>
      <c r="L24" s="42"/>
      <c r="M24" s="37"/>
      <c r="N24" s="38"/>
      <c r="P24"/>
      <c r="Q24" s="3" t="s">
        <v>31</v>
      </c>
    </row>
    <row r="25" spans="1:17" ht="25.5" customHeight="1">
      <c r="A25" s="61"/>
      <c r="B25" s="63"/>
      <c r="C25" s="65"/>
      <c r="D25" s="65"/>
      <c r="E25" s="12"/>
      <c r="F25" s="75"/>
      <c r="G25" s="76"/>
      <c r="H25" s="77"/>
      <c r="I25" s="11"/>
      <c r="J25" s="12"/>
      <c r="K25" s="22"/>
      <c r="L25" s="41"/>
      <c r="M25" s="39"/>
      <c r="N25" s="40"/>
      <c r="P25"/>
      <c r="Q25" s="3" t="s">
        <v>32</v>
      </c>
    </row>
    <row r="26" spans="1:17" ht="25.5" customHeight="1">
      <c r="A26" s="62"/>
      <c r="B26" s="64"/>
      <c r="C26" s="66"/>
      <c r="D26" s="66"/>
      <c r="E26" s="14"/>
      <c r="F26" s="72"/>
      <c r="G26" s="73"/>
      <c r="H26" s="74"/>
      <c r="I26" s="13"/>
      <c r="J26" s="14"/>
      <c r="K26" s="23"/>
      <c r="L26" s="42"/>
      <c r="M26" s="29"/>
      <c r="N26" s="30"/>
      <c r="P26"/>
      <c r="Q26" s="3" t="s">
        <v>33</v>
      </c>
    </row>
    <row r="27" spans="1:17" ht="16.5" customHeight="1">
      <c r="A27" s="4"/>
      <c r="B27" s="5"/>
      <c r="C27" s="87"/>
      <c r="D27" s="87"/>
      <c r="E27" s="5"/>
      <c r="F27" s="87"/>
      <c r="G27" s="87"/>
      <c r="H27" s="5"/>
      <c r="I27" s="5"/>
      <c r="J27" s="5"/>
      <c r="K27" s="5"/>
      <c r="L27" s="5"/>
      <c r="M27" s="1"/>
      <c r="N27" s="2"/>
      <c r="P27"/>
      <c r="Q27" s="3" t="s">
        <v>34</v>
      </c>
    </row>
    <row r="28" spans="1:17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  <c r="P28"/>
      <c r="Q28" s="3" t="s">
        <v>35</v>
      </c>
    </row>
    <row r="29" spans="1:17" ht="16.5" customHeight="1">
      <c r="A29" s="4"/>
      <c r="B29" s="5" t="s">
        <v>13</v>
      </c>
      <c r="C29" s="5"/>
      <c r="D29" s="5"/>
      <c r="F29" s="5" t="s">
        <v>67</v>
      </c>
      <c r="G29" s="5"/>
      <c r="H29" s="5"/>
      <c r="I29" s="5"/>
      <c r="J29" s="5"/>
      <c r="K29" s="5"/>
      <c r="L29" s="5"/>
      <c r="M29" s="5"/>
      <c r="N29" s="6"/>
      <c r="P29"/>
      <c r="Q29" s="3" t="s">
        <v>36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37</v>
      </c>
    </row>
    <row r="31" spans="1:17" ht="16.5" customHeight="1">
      <c r="A31" s="4"/>
      <c r="B31" s="32"/>
      <c r="C31" s="33"/>
      <c r="D31" s="89" t="s">
        <v>68</v>
      </c>
      <c r="E31" s="85"/>
      <c r="F31" s="34"/>
      <c r="G31" s="5"/>
      <c r="H31" s="5"/>
      <c r="I31" s="15" t="s">
        <v>5</v>
      </c>
      <c r="J31" s="86"/>
      <c r="K31" s="86"/>
      <c r="L31" s="86"/>
      <c r="M31" s="86"/>
      <c r="N31" s="6" t="s">
        <v>6</v>
      </c>
      <c r="P31"/>
      <c r="Q31" s="3" t="s">
        <v>38</v>
      </c>
    </row>
    <row r="32" spans="1:17" ht="16.5" customHeight="1">
      <c r="A32" s="4"/>
      <c r="B32" s="5" t="s">
        <v>69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39</v>
      </c>
    </row>
    <row r="33" spans="1:17" ht="15" customHeight="1">
      <c r="A33" s="4"/>
      <c r="B33" s="16" t="s">
        <v>70</v>
      </c>
      <c r="C33" s="88"/>
      <c r="D33" s="88"/>
      <c r="E33" s="16" t="s">
        <v>71</v>
      </c>
      <c r="F33" s="90"/>
      <c r="G33" s="91"/>
      <c r="H33" s="91"/>
      <c r="I33" s="35"/>
      <c r="J33" s="24" t="s">
        <v>72</v>
      </c>
      <c r="K33" s="90"/>
      <c r="L33" s="91"/>
      <c r="M33" s="91"/>
      <c r="N33" s="6"/>
      <c r="P33"/>
      <c r="Q33" s="3" t="s">
        <v>40</v>
      </c>
    </row>
    <row r="34" spans="1:17" ht="16.5" customHeight="1">
      <c r="A34" s="4"/>
      <c r="B34" s="15" t="s">
        <v>7</v>
      </c>
      <c r="C34" s="84"/>
      <c r="D34" s="84"/>
      <c r="E34" s="84"/>
      <c r="F34" s="84"/>
      <c r="G34" s="85"/>
      <c r="H34" s="85"/>
      <c r="I34" s="15" t="s">
        <v>2</v>
      </c>
      <c r="J34" s="86"/>
      <c r="K34" s="86"/>
      <c r="L34" s="86"/>
      <c r="M34" s="86"/>
      <c r="N34" s="6" t="s">
        <v>6</v>
      </c>
      <c r="P34"/>
      <c r="Q34" s="3" t="s">
        <v>41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42</v>
      </c>
    </row>
    <row r="36" spans="1:17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43</v>
      </c>
    </row>
    <row r="37" spans="1:17" ht="16.5" customHeight="1">
      <c r="A37" s="4"/>
      <c r="B37" s="5" t="s">
        <v>85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44</v>
      </c>
    </row>
    <row r="38" spans="1:17" ht="16.5" customHeight="1">
      <c r="A38" s="17"/>
      <c r="B38" s="18" t="s">
        <v>9</v>
      </c>
      <c r="C38" s="18"/>
      <c r="D38" s="18"/>
      <c r="E38" s="18"/>
      <c r="F38" s="18" t="s">
        <v>80</v>
      </c>
      <c r="G38" s="18"/>
      <c r="H38" s="18"/>
      <c r="I38" s="18"/>
      <c r="J38" s="18"/>
      <c r="K38" s="18"/>
      <c r="L38" s="18"/>
      <c r="M38" s="18"/>
      <c r="N38" s="19"/>
      <c r="Q38" s="3" t="s">
        <v>45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46</v>
      </c>
    </row>
    <row r="40" spans="3:17" ht="15" customHeight="1">
      <c r="C40" s="20" t="s">
        <v>8</v>
      </c>
      <c r="D40" s="36" t="s">
        <v>77</v>
      </c>
      <c r="E40" s="3" t="s">
        <v>81</v>
      </c>
      <c r="Q40" s="3" t="s">
        <v>47</v>
      </c>
    </row>
    <row r="41" spans="4:17" ht="15" customHeight="1">
      <c r="D41" s="36" t="s">
        <v>76</v>
      </c>
      <c r="E41" s="3" t="s">
        <v>73</v>
      </c>
      <c r="Q41" s="3" t="s">
        <v>48</v>
      </c>
    </row>
    <row r="42" spans="4:17" ht="15" customHeight="1">
      <c r="D42" s="36" t="s">
        <v>74</v>
      </c>
      <c r="E42" s="3" t="s">
        <v>75</v>
      </c>
      <c r="Q42" s="3" t="s">
        <v>49</v>
      </c>
    </row>
    <row r="43" ht="15" customHeight="1">
      <c r="Q43" s="3" t="s">
        <v>50</v>
      </c>
    </row>
    <row r="44" ht="16.5" customHeight="1">
      <c r="Q44" s="3" t="s">
        <v>51</v>
      </c>
    </row>
    <row r="45" ht="16.5" customHeight="1">
      <c r="Q45" s="3" t="s">
        <v>52</v>
      </c>
    </row>
    <row r="46" ht="16.5" customHeight="1">
      <c r="Q46" s="3" t="s">
        <v>53</v>
      </c>
    </row>
    <row r="47" ht="16.5" customHeight="1">
      <c r="Q47" s="3" t="s">
        <v>54</v>
      </c>
    </row>
    <row r="48" ht="16.5" customHeight="1">
      <c r="Q48" s="3" t="s">
        <v>55</v>
      </c>
    </row>
    <row r="49" ht="16.5" customHeight="1">
      <c r="Q49" s="3" t="s">
        <v>56</v>
      </c>
    </row>
    <row r="50" ht="16.5" customHeight="1">
      <c r="Q50" s="3" t="s">
        <v>57</v>
      </c>
    </row>
    <row r="51" ht="16.5" customHeight="1">
      <c r="Q51" s="3" t="s">
        <v>58</v>
      </c>
    </row>
    <row r="52" ht="16.5" customHeight="1">
      <c r="Q52" s="3" t="s">
        <v>59</v>
      </c>
    </row>
  </sheetData>
  <sheetProtection/>
  <mergeCells count="76">
    <mergeCell ref="F12:H12"/>
    <mergeCell ref="F11:H11"/>
    <mergeCell ref="F10:H10"/>
    <mergeCell ref="F9:H9"/>
    <mergeCell ref="F8:H8"/>
    <mergeCell ref="F7:H7"/>
    <mergeCell ref="C34:H34"/>
    <mergeCell ref="J34:M34"/>
    <mergeCell ref="C27:D27"/>
    <mergeCell ref="F27:G27"/>
    <mergeCell ref="C33:D33"/>
    <mergeCell ref="D31:E31"/>
    <mergeCell ref="F33:H33"/>
    <mergeCell ref="J31:M31"/>
    <mergeCell ref="K33:M33"/>
    <mergeCell ref="A25:A26"/>
    <mergeCell ref="B25:B26"/>
    <mergeCell ref="C25:D25"/>
    <mergeCell ref="C26:D26"/>
    <mergeCell ref="F25:H25"/>
    <mergeCell ref="F26:H26"/>
    <mergeCell ref="A23:A24"/>
    <mergeCell ref="B23:B24"/>
    <mergeCell ref="C23:D23"/>
    <mergeCell ref="C24:D24"/>
    <mergeCell ref="F23:H23"/>
    <mergeCell ref="F24:H24"/>
    <mergeCell ref="A21:A22"/>
    <mergeCell ref="B21:B22"/>
    <mergeCell ref="C21:D21"/>
    <mergeCell ref="C22:D22"/>
    <mergeCell ref="F21:H21"/>
    <mergeCell ref="F22:H22"/>
    <mergeCell ref="A19:A20"/>
    <mergeCell ref="B19:B20"/>
    <mergeCell ref="C19:D19"/>
    <mergeCell ref="C20:D20"/>
    <mergeCell ref="F19:H19"/>
    <mergeCell ref="F20:H20"/>
    <mergeCell ref="A17:A18"/>
    <mergeCell ref="B17:B18"/>
    <mergeCell ref="C17:D17"/>
    <mergeCell ref="C18:D18"/>
    <mergeCell ref="F17:H17"/>
    <mergeCell ref="F18:H18"/>
    <mergeCell ref="A15:A16"/>
    <mergeCell ref="B15:B16"/>
    <mergeCell ref="C15:D15"/>
    <mergeCell ref="C16:D16"/>
    <mergeCell ref="F16:H16"/>
    <mergeCell ref="F15:H15"/>
    <mergeCell ref="A13:A14"/>
    <mergeCell ref="B13:B14"/>
    <mergeCell ref="C13:D13"/>
    <mergeCell ref="C14:D14"/>
    <mergeCell ref="F14:H14"/>
    <mergeCell ref="F13:H13"/>
    <mergeCell ref="A1:I1"/>
    <mergeCell ref="B4:D4"/>
    <mergeCell ref="A11:A12"/>
    <mergeCell ref="B11:B12"/>
    <mergeCell ref="C11:D11"/>
    <mergeCell ref="C12:D12"/>
    <mergeCell ref="A9:A10"/>
    <mergeCell ref="B9:B10"/>
    <mergeCell ref="C9:D9"/>
    <mergeCell ref="C10:D10"/>
    <mergeCell ref="J4:K4"/>
    <mergeCell ref="A2:N2"/>
    <mergeCell ref="L4:M4"/>
    <mergeCell ref="C6:D6"/>
    <mergeCell ref="F6:H6"/>
    <mergeCell ref="A7:A8"/>
    <mergeCell ref="B7:B8"/>
    <mergeCell ref="C7:D7"/>
    <mergeCell ref="C8:D8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imeMode="on" sqref="F7:H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E45" sqref="E45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51" t="s">
        <v>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94" t="s">
        <v>91</v>
      </c>
      <c r="C4" s="70"/>
      <c r="D4" s="71"/>
      <c r="F4" s="47"/>
      <c r="G4" s="44" t="s">
        <v>78</v>
      </c>
      <c r="H4" s="48"/>
      <c r="J4" s="49" t="s">
        <v>0</v>
      </c>
      <c r="K4" s="50"/>
      <c r="L4" s="55"/>
      <c r="M4" s="56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62</v>
      </c>
      <c r="C6" s="57" t="s">
        <v>2</v>
      </c>
      <c r="D6" s="57"/>
      <c r="E6" s="9" t="s">
        <v>63</v>
      </c>
      <c r="F6" s="58" t="s">
        <v>79</v>
      </c>
      <c r="G6" s="59"/>
      <c r="H6" s="60"/>
      <c r="I6" s="25" t="s">
        <v>64</v>
      </c>
      <c r="J6" s="25" t="s">
        <v>65</v>
      </c>
      <c r="K6" s="31" t="s">
        <v>66</v>
      </c>
      <c r="L6" s="21" t="s">
        <v>12</v>
      </c>
      <c r="M6" s="25" t="s">
        <v>60</v>
      </c>
      <c r="N6" s="26" t="s">
        <v>61</v>
      </c>
      <c r="P6" s="10" t="s">
        <v>10</v>
      </c>
    </row>
    <row r="7" spans="1:17" ht="25.5" customHeight="1">
      <c r="A7" s="61"/>
      <c r="B7" s="63"/>
      <c r="C7" s="65"/>
      <c r="D7" s="65"/>
      <c r="E7" s="12"/>
      <c r="F7" s="75"/>
      <c r="G7" s="76"/>
      <c r="H7" s="77"/>
      <c r="I7" s="11"/>
      <c r="J7" s="12"/>
      <c r="K7" s="22"/>
      <c r="L7" s="41"/>
      <c r="M7" s="27"/>
      <c r="N7" s="28"/>
      <c r="P7" t="s">
        <v>82</v>
      </c>
      <c r="Q7" s="3" t="s">
        <v>14</v>
      </c>
    </row>
    <row r="8" spans="1:17" ht="25.5" customHeight="1">
      <c r="A8" s="62"/>
      <c r="B8" s="64"/>
      <c r="C8" s="66"/>
      <c r="D8" s="66"/>
      <c r="E8" s="14"/>
      <c r="F8" s="81"/>
      <c r="G8" s="82"/>
      <c r="H8" s="83"/>
      <c r="I8" s="13"/>
      <c r="J8" s="14"/>
      <c r="K8" s="23"/>
      <c r="L8" s="42"/>
      <c r="M8" s="37"/>
      <c r="N8" s="38"/>
      <c r="P8" t="s">
        <v>83</v>
      </c>
      <c r="Q8" s="3" t="s">
        <v>15</v>
      </c>
    </row>
    <row r="9" spans="1:17" ht="25.5" customHeight="1">
      <c r="A9" s="61"/>
      <c r="B9" s="63"/>
      <c r="C9" s="65"/>
      <c r="D9" s="65"/>
      <c r="E9" s="12"/>
      <c r="F9" s="78"/>
      <c r="G9" s="79"/>
      <c r="H9" s="80"/>
      <c r="I9" s="11"/>
      <c r="J9" s="12"/>
      <c r="K9" s="22"/>
      <c r="L9" s="41"/>
      <c r="M9" s="39"/>
      <c r="N9" s="40"/>
      <c r="P9" t="s">
        <v>84</v>
      </c>
      <c r="Q9" s="3" t="s">
        <v>16</v>
      </c>
    </row>
    <row r="10" spans="1:17" ht="25.5" customHeight="1">
      <c r="A10" s="62"/>
      <c r="B10" s="64"/>
      <c r="C10" s="66"/>
      <c r="D10" s="66"/>
      <c r="E10" s="14"/>
      <c r="F10" s="81"/>
      <c r="G10" s="82"/>
      <c r="H10" s="83"/>
      <c r="I10" s="13"/>
      <c r="J10" s="14"/>
      <c r="K10" s="23"/>
      <c r="L10" s="42"/>
      <c r="M10" s="37"/>
      <c r="N10" s="38"/>
      <c r="P10"/>
      <c r="Q10" s="3" t="s">
        <v>17</v>
      </c>
    </row>
    <row r="11" spans="1:17" ht="25.5" customHeight="1">
      <c r="A11" s="61"/>
      <c r="B11" s="63"/>
      <c r="C11" s="65"/>
      <c r="D11" s="65"/>
      <c r="E11" s="12"/>
      <c r="F11" s="78"/>
      <c r="G11" s="79"/>
      <c r="H11" s="80"/>
      <c r="I11" s="11"/>
      <c r="J11" s="12"/>
      <c r="K11" s="22"/>
      <c r="L11" s="41"/>
      <c r="M11" s="39"/>
      <c r="N11" s="40"/>
      <c r="P11"/>
      <c r="Q11" s="3" t="s">
        <v>18</v>
      </c>
    </row>
    <row r="12" spans="1:17" ht="25.5" customHeight="1">
      <c r="A12" s="62"/>
      <c r="B12" s="64"/>
      <c r="C12" s="66"/>
      <c r="D12" s="66"/>
      <c r="E12" s="14"/>
      <c r="F12" s="81"/>
      <c r="G12" s="82"/>
      <c r="H12" s="83"/>
      <c r="I12" s="13"/>
      <c r="J12" s="14"/>
      <c r="K12" s="23"/>
      <c r="L12" s="42"/>
      <c r="M12" s="37"/>
      <c r="N12" s="38"/>
      <c r="P12"/>
      <c r="Q12" s="3" t="s">
        <v>19</v>
      </c>
    </row>
    <row r="13" spans="1:17" ht="25.5" customHeight="1">
      <c r="A13" s="61"/>
      <c r="B13" s="63"/>
      <c r="C13" s="65"/>
      <c r="D13" s="65"/>
      <c r="E13" s="12"/>
      <c r="F13" s="75"/>
      <c r="G13" s="76"/>
      <c r="H13" s="77"/>
      <c r="I13" s="11"/>
      <c r="J13" s="12"/>
      <c r="K13" s="22"/>
      <c r="L13" s="41"/>
      <c r="M13" s="39"/>
      <c r="N13" s="40"/>
      <c r="P13"/>
      <c r="Q13" s="3" t="s">
        <v>20</v>
      </c>
    </row>
    <row r="14" spans="1:17" ht="25.5" customHeight="1">
      <c r="A14" s="62"/>
      <c r="B14" s="64"/>
      <c r="C14" s="66"/>
      <c r="D14" s="66"/>
      <c r="E14" s="14"/>
      <c r="F14" s="72"/>
      <c r="G14" s="73"/>
      <c r="H14" s="74"/>
      <c r="I14" s="13"/>
      <c r="J14" s="14"/>
      <c r="K14" s="23"/>
      <c r="L14" s="42"/>
      <c r="M14" s="37"/>
      <c r="N14" s="38"/>
      <c r="P14"/>
      <c r="Q14" s="3" t="s">
        <v>21</v>
      </c>
    </row>
    <row r="15" spans="1:17" ht="25.5" customHeight="1">
      <c r="A15" s="61"/>
      <c r="B15" s="63"/>
      <c r="C15" s="65"/>
      <c r="D15" s="65"/>
      <c r="E15" s="12"/>
      <c r="F15" s="75"/>
      <c r="G15" s="76"/>
      <c r="H15" s="77"/>
      <c r="I15" s="11"/>
      <c r="J15" s="12"/>
      <c r="K15" s="22"/>
      <c r="L15" s="41"/>
      <c r="M15" s="39"/>
      <c r="N15" s="40"/>
      <c r="P15"/>
      <c r="Q15" s="3" t="s">
        <v>22</v>
      </c>
    </row>
    <row r="16" spans="1:17" ht="25.5" customHeight="1">
      <c r="A16" s="62"/>
      <c r="B16" s="64"/>
      <c r="C16" s="66"/>
      <c r="D16" s="66"/>
      <c r="E16" s="14"/>
      <c r="F16" s="72"/>
      <c r="G16" s="73"/>
      <c r="H16" s="74"/>
      <c r="I16" s="13"/>
      <c r="J16" s="14"/>
      <c r="K16" s="23"/>
      <c r="L16" s="42"/>
      <c r="M16" s="37"/>
      <c r="N16" s="38"/>
      <c r="P16"/>
      <c r="Q16" s="3" t="s">
        <v>23</v>
      </c>
    </row>
    <row r="17" spans="1:17" ht="25.5" customHeight="1">
      <c r="A17" s="61"/>
      <c r="B17" s="63"/>
      <c r="C17" s="65"/>
      <c r="D17" s="65"/>
      <c r="E17" s="12"/>
      <c r="F17" s="78"/>
      <c r="G17" s="79"/>
      <c r="H17" s="80"/>
      <c r="I17" s="11"/>
      <c r="J17" s="12"/>
      <c r="K17" s="22"/>
      <c r="L17" s="41"/>
      <c r="M17" s="39"/>
      <c r="N17" s="40"/>
      <c r="P17"/>
      <c r="Q17" s="3" t="s">
        <v>24</v>
      </c>
    </row>
    <row r="18" spans="1:17" ht="25.5" customHeight="1">
      <c r="A18" s="62"/>
      <c r="B18" s="64"/>
      <c r="C18" s="66"/>
      <c r="D18" s="66"/>
      <c r="E18" s="14"/>
      <c r="F18" s="81"/>
      <c r="G18" s="82"/>
      <c r="H18" s="83"/>
      <c r="I18" s="13"/>
      <c r="J18" s="14"/>
      <c r="K18" s="23"/>
      <c r="L18" s="42"/>
      <c r="M18" s="37"/>
      <c r="N18" s="38"/>
      <c r="P18"/>
      <c r="Q18" s="3" t="s">
        <v>25</v>
      </c>
    </row>
    <row r="19" spans="1:17" ht="25.5" customHeight="1">
      <c r="A19" s="61"/>
      <c r="B19" s="63"/>
      <c r="C19" s="65"/>
      <c r="D19" s="65"/>
      <c r="E19" s="12"/>
      <c r="F19" s="78"/>
      <c r="G19" s="79"/>
      <c r="H19" s="80"/>
      <c r="I19" s="11"/>
      <c r="J19" s="12"/>
      <c r="K19" s="22"/>
      <c r="L19" s="41"/>
      <c r="M19" s="39"/>
      <c r="N19" s="40"/>
      <c r="P19"/>
      <c r="Q19" s="3" t="s">
        <v>26</v>
      </c>
    </row>
    <row r="20" spans="1:17" ht="25.5" customHeight="1">
      <c r="A20" s="62"/>
      <c r="B20" s="64"/>
      <c r="C20" s="66"/>
      <c r="D20" s="66"/>
      <c r="E20" s="14"/>
      <c r="F20" s="81"/>
      <c r="G20" s="82"/>
      <c r="H20" s="83"/>
      <c r="I20" s="13"/>
      <c r="J20" s="14"/>
      <c r="K20" s="23"/>
      <c r="L20" s="42"/>
      <c r="M20" s="37"/>
      <c r="N20" s="38"/>
      <c r="P20"/>
      <c r="Q20" s="3" t="s">
        <v>27</v>
      </c>
    </row>
    <row r="21" spans="1:17" ht="25.5" customHeight="1">
      <c r="A21" s="61"/>
      <c r="B21" s="63"/>
      <c r="C21" s="65"/>
      <c r="D21" s="65"/>
      <c r="E21" s="12"/>
      <c r="F21" s="75"/>
      <c r="G21" s="76"/>
      <c r="H21" s="77"/>
      <c r="I21" s="11"/>
      <c r="J21" s="12"/>
      <c r="K21" s="22"/>
      <c r="L21" s="41"/>
      <c r="M21" s="39"/>
      <c r="N21" s="40"/>
      <c r="P21"/>
      <c r="Q21" s="3" t="s">
        <v>28</v>
      </c>
    </row>
    <row r="22" spans="1:17" ht="25.5" customHeight="1">
      <c r="A22" s="62"/>
      <c r="B22" s="64"/>
      <c r="C22" s="66"/>
      <c r="D22" s="66"/>
      <c r="E22" s="14"/>
      <c r="F22" s="72"/>
      <c r="G22" s="73"/>
      <c r="H22" s="74"/>
      <c r="I22" s="13"/>
      <c r="J22" s="14"/>
      <c r="K22" s="23"/>
      <c r="L22" s="42"/>
      <c r="M22" s="37"/>
      <c r="N22" s="38"/>
      <c r="P22"/>
      <c r="Q22" s="3" t="s">
        <v>29</v>
      </c>
    </row>
    <row r="23" spans="1:17" ht="25.5" customHeight="1">
      <c r="A23" s="61"/>
      <c r="B23" s="63"/>
      <c r="C23" s="65"/>
      <c r="D23" s="65"/>
      <c r="E23" s="12"/>
      <c r="F23" s="75"/>
      <c r="G23" s="76"/>
      <c r="H23" s="77"/>
      <c r="I23" s="11"/>
      <c r="J23" s="12"/>
      <c r="K23" s="22"/>
      <c r="L23" s="41"/>
      <c r="M23" s="39"/>
      <c r="N23" s="40"/>
      <c r="P23"/>
      <c r="Q23" s="3" t="s">
        <v>30</v>
      </c>
    </row>
    <row r="24" spans="1:17" ht="25.5" customHeight="1">
      <c r="A24" s="62"/>
      <c r="B24" s="64"/>
      <c r="C24" s="66"/>
      <c r="D24" s="66"/>
      <c r="E24" s="14"/>
      <c r="F24" s="72"/>
      <c r="G24" s="73"/>
      <c r="H24" s="74"/>
      <c r="I24" s="13"/>
      <c r="J24" s="14"/>
      <c r="K24" s="23"/>
      <c r="L24" s="42"/>
      <c r="M24" s="37"/>
      <c r="N24" s="38"/>
      <c r="P24"/>
      <c r="Q24" s="3" t="s">
        <v>31</v>
      </c>
    </row>
    <row r="25" spans="1:17" ht="25.5" customHeight="1">
      <c r="A25" s="61"/>
      <c r="B25" s="63"/>
      <c r="C25" s="65"/>
      <c r="D25" s="65"/>
      <c r="E25" s="12"/>
      <c r="F25" s="75"/>
      <c r="G25" s="76"/>
      <c r="H25" s="77"/>
      <c r="I25" s="11"/>
      <c r="J25" s="12"/>
      <c r="K25" s="22"/>
      <c r="L25" s="41"/>
      <c r="M25" s="39"/>
      <c r="N25" s="40"/>
      <c r="P25"/>
      <c r="Q25" s="3" t="s">
        <v>32</v>
      </c>
    </row>
    <row r="26" spans="1:17" ht="25.5" customHeight="1">
      <c r="A26" s="62"/>
      <c r="B26" s="64"/>
      <c r="C26" s="66"/>
      <c r="D26" s="66"/>
      <c r="E26" s="14"/>
      <c r="F26" s="72"/>
      <c r="G26" s="73"/>
      <c r="H26" s="74"/>
      <c r="I26" s="13"/>
      <c r="J26" s="14"/>
      <c r="K26" s="23"/>
      <c r="L26" s="42"/>
      <c r="M26" s="29"/>
      <c r="N26" s="30"/>
      <c r="P26"/>
      <c r="Q26" s="3" t="s">
        <v>33</v>
      </c>
    </row>
    <row r="27" spans="1:17" ht="16.5" customHeight="1">
      <c r="A27" s="4"/>
      <c r="B27" s="5"/>
      <c r="C27" s="87"/>
      <c r="D27" s="87"/>
      <c r="E27" s="5"/>
      <c r="F27" s="87"/>
      <c r="G27" s="87"/>
      <c r="H27" s="5"/>
      <c r="I27" s="5"/>
      <c r="J27" s="5"/>
      <c r="K27" s="5"/>
      <c r="L27" s="5"/>
      <c r="M27" s="1"/>
      <c r="N27" s="2"/>
      <c r="P27"/>
      <c r="Q27" s="3" t="s">
        <v>34</v>
      </c>
    </row>
    <row r="28" spans="1:17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P28"/>
      <c r="Q28" s="3" t="s">
        <v>35</v>
      </c>
    </row>
    <row r="29" spans="1:17" ht="16.5" customHeight="1">
      <c r="A29" s="4"/>
      <c r="B29" s="5" t="s">
        <v>13</v>
      </c>
      <c r="C29" s="5"/>
      <c r="D29" s="5"/>
      <c r="F29" s="5" t="s">
        <v>67</v>
      </c>
      <c r="G29" s="5"/>
      <c r="H29" s="5"/>
      <c r="I29" s="5"/>
      <c r="J29" s="5"/>
      <c r="K29" s="5"/>
      <c r="L29" s="5"/>
      <c r="M29" s="5"/>
      <c r="N29" s="6"/>
      <c r="P29"/>
      <c r="Q29" s="3" t="s">
        <v>36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37</v>
      </c>
    </row>
    <row r="31" spans="1:17" ht="16.5" customHeight="1">
      <c r="A31" s="4"/>
      <c r="B31" s="32"/>
      <c r="C31" s="32"/>
      <c r="D31" s="92"/>
      <c r="E31" s="93"/>
      <c r="F31" s="34"/>
      <c r="G31" s="5"/>
      <c r="H31" s="5"/>
      <c r="I31" s="15"/>
      <c r="J31" s="87"/>
      <c r="K31" s="87"/>
      <c r="L31" s="87"/>
      <c r="M31" s="87"/>
      <c r="N31" s="6"/>
      <c r="P31"/>
      <c r="Q31" s="3" t="s">
        <v>38</v>
      </c>
    </row>
    <row r="32" spans="1:17" ht="16.5" customHeight="1">
      <c r="A32" s="4"/>
      <c r="B32" s="5" t="s">
        <v>89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39</v>
      </c>
    </row>
    <row r="33" spans="1:17" ht="15" customHeight="1">
      <c r="A33" s="4"/>
      <c r="B33" s="16" t="s">
        <v>70</v>
      </c>
      <c r="C33" s="88"/>
      <c r="D33" s="88"/>
      <c r="E33" s="16" t="s">
        <v>71</v>
      </c>
      <c r="F33" s="90"/>
      <c r="G33" s="91"/>
      <c r="H33" s="91"/>
      <c r="I33" s="35"/>
      <c r="J33" s="24" t="s">
        <v>72</v>
      </c>
      <c r="K33" s="90"/>
      <c r="L33" s="91"/>
      <c r="M33" s="91"/>
      <c r="N33" s="6"/>
      <c r="P33"/>
      <c r="Q33" s="3" t="s">
        <v>40</v>
      </c>
    </row>
    <row r="34" spans="1:17" ht="16.5" customHeight="1">
      <c r="A34" s="4"/>
      <c r="B34" s="15" t="s">
        <v>7</v>
      </c>
      <c r="C34" s="84"/>
      <c r="D34" s="84"/>
      <c r="E34" s="84"/>
      <c r="F34" s="84"/>
      <c r="G34" s="85"/>
      <c r="H34" s="85"/>
      <c r="I34" s="15" t="s">
        <v>2</v>
      </c>
      <c r="J34" s="86"/>
      <c r="K34" s="86"/>
      <c r="L34" s="86"/>
      <c r="M34" s="86"/>
      <c r="N34" s="6" t="s">
        <v>6</v>
      </c>
      <c r="P34"/>
      <c r="Q34" s="3" t="s">
        <v>41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42</v>
      </c>
    </row>
    <row r="36" spans="1:17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43</v>
      </c>
    </row>
    <row r="37" spans="1:17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44</v>
      </c>
    </row>
    <row r="38" spans="1:17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45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46</v>
      </c>
    </row>
    <row r="40" spans="3:17" ht="15" customHeight="1">
      <c r="C40" s="20" t="s">
        <v>8</v>
      </c>
      <c r="D40" s="36" t="s">
        <v>77</v>
      </c>
      <c r="E40" s="3" t="s">
        <v>81</v>
      </c>
      <c r="Q40" s="3" t="s">
        <v>47</v>
      </c>
    </row>
    <row r="41" spans="4:17" ht="15" customHeight="1">
      <c r="D41" s="36" t="s">
        <v>76</v>
      </c>
      <c r="E41" s="3" t="s">
        <v>73</v>
      </c>
      <c r="Q41" s="3" t="s">
        <v>48</v>
      </c>
    </row>
    <row r="42" spans="4:17" ht="15" customHeight="1">
      <c r="D42" s="36" t="s">
        <v>74</v>
      </c>
      <c r="E42" s="3" t="s">
        <v>75</v>
      </c>
      <c r="Q42" s="3" t="s">
        <v>49</v>
      </c>
    </row>
    <row r="43" spans="4:17" ht="15" customHeight="1">
      <c r="D43" s="96" t="s">
        <v>93</v>
      </c>
      <c r="E43" s="95" t="s">
        <v>92</v>
      </c>
      <c r="Q43" s="3" t="s">
        <v>50</v>
      </c>
    </row>
    <row r="44" ht="16.5" customHeight="1">
      <c r="Q44" s="3" t="s">
        <v>51</v>
      </c>
    </row>
    <row r="45" ht="16.5" customHeight="1">
      <c r="Q45" s="3" t="s">
        <v>52</v>
      </c>
    </row>
    <row r="46" ht="16.5" customHeight="1">
      <c r="Q46" s="3" t="s">
        <v>53</v>
      </c>
    </row>
    <row r="47" ht="16.5" customHeight="1">
      <c r="Q47" s="3" t="s">
        <v>54</v>
      </c>
    </row>
    <row r="48" ht="16.5" customHeight="1">
      <c r="Q48" s="3" t="s">
        <v>55</v>
      </c>
    </row>
    <row r="49" ht="16.5" customHeight="1">
      <c r="Q49" s="3" t="s">
        <v>56</v>
      </c>
    </row>
    <row r="50" ht="16.5" customHeight="1">
      <c r="Q50" s="3" t="s">
        <v>57</v>
      </c>
    </row>
    <row r="51" ht="16.5" customHeight="1">
      <c r="Q51" s="3" t="s">
        <v>58</v>
      </c>
    </row>
    <row r="52" ht="16.5" customHeight="1">
      <c r="Q52" s="3" t="s">
        <v>59</v>
      </c>
    </row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allowBlank="1" showInputMessage="1" showErrorMessage="1" imeMode="on" sqref="F7:H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J34:M34 C34:H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C14" sqref="C14:D1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51" t="s">
        <v>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69" t="s">
        <v>90</v>
      </c>
      <c r="C4" s="70"/>
      <c r="D4" s="71"/>
      <c r="F4" s="47"/>
      <c r="G4" s="44" t="s">
        <v>78</v>
      </c>
      <c r="H4" s="48"/>
      <c r="J4" s="49" t="s">
        <v>0</v>
      </c>
      <c r="K4" s="50"/>
      <c r="L4" s="55"/>
      <c r="M4" s="56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62</v>
      </c>
      <c r="C6" s="57" t="s">
        <v>2</v>
      </c>
      <c r="D6" s="57"/>
      <c r="E6" s="9" t="s">
        <v>63</v>
      </c>
      <c r="F6" s="58" t="s">
        <v>79</v>
      </c>
      <c r="G6" s="59"/>
      <c r="H6" s="60"/>
      <c r="I6" s="25" t="s">
        <v>64</v>
      </c>
      <c r="J6" s="25" t="s">
        <v>65</v>
      </c>
      <c r="K6" s="31" t="s">
        <v>66</v>
      </c>
      <c r="L6" s="21" t="s">
        <v>12</v>
      </c>
      <c r="M6" s="25" t="s">
        <v>60</v>
      </c>
      <c r="N6" s="26" t="s">
        <v>61</v>
      </c>
      <c r="P6" s="10" t="s">
        <v>10</v>
      </c>
    </row>
    <row r="7" spans="1:17" ht="25.5" customHeight="1">
      <c r="A7" s="61"/>
      <c r="B7" s="63"/>
      <c r="C7" s="65"/>
      <c r="D7" s="65"/>
      <c r="E7" s="12"/>
      <c r="F7" s="75"/>
      <c r="G7" s="76"/>
      <c r="H7" s="77"/>
      <c r="I7" s="11"/>
      <c r="J7" s="12"/>
      <c r="K7" s="22"/>
      <c r="L7" s="41"/>
      <c r="M7" s="27"/>
      <c r="N7" s="28"/>
      <c r="P7" t="s">
        <v>82</v>
      </c>
      <c r="Q7" s="3" t="s">
        <v>14</v>
      </c>
    </row>
    <row r="8" spans="1:17" ht="25.5" customHeight="1">
      <c r="A8" s="62"/>
      <c r="B8" s="64"/>
      <c r="C8" s="66"/>
      <c r="D8" s="66"/>
      <c r="E8" s="14"/>
      <c r="F8" s="81"/>
      <c r="G8" s="82"/>
      <c r="H8" s="83"/>
      <c r="I8" s="13"/>
      <c r="J8" s="14"/>
      <c r="K8" s="23"/>
      <c r="L8" s="42"/>
      <c r="M8" s="37"/>
      <c r="N8" s="38"/>
      <c r="P8" t="s">
        <v>83</v>
      </c>
      <c r="Q8" s="3" t="s">
        <v>15</v>
      </c>
    </row>
    <row r="9" spans="1:17" ht="25.5" customHeight="1">
      <c r="A9" s="61"/>
      <c r="B9" s="63"/>
      <c r="C9" s="65"/>
      <c r="D9" s="65"/>
      <c r="E9" s="12"/>
      <c r="F9" s="78"/>
      <c r="G9" s="79"/>
      <c r="H9" s="80"/>
      <c r="I9" s="11"/>
      <c r="J9" s="12"/>
      <c r="K9" s="22"/>
      <c r="L9" s="41"/>
      <c r="M9" s="39"/>
      <c r="N9" s="40"/>
      <c r="P9" t="s">
        <v>84</v>
      </c>
      <c r="Q9" s="3" t="s">
        <v>16</v>
      </c>
    </row>
    <row r="10" spans="1:17" ht="25.5" customHeight="1">
      <c r="A10" s="62"/>
      <c r="B10" s="64"/>
      <c r="C10" s="66"/>
      <c r="D10" s="66"/>
      <c r="E10" s="14"/>
      <c r="F10" s="81"/>
      <c r="G10" s="82"/>
      <c r="H10" s="83"/>
      <c r="I10" s="13"/>
      <c r="J10" s="14"/>
      <c r="K10" s="23"/>
      <c r="L10" s="42"/>
      <c r="M10" s="37"/>
      <c r="N10" s="38"/>
      <c r="P10"/>
      <c r="Q10" s="3" t="s">
        <v>17</v>
      </c>
    </row>
    <row r="11" spans="1:17" ht="25.5" customHeight="1">
      <c r="A11" s="61"/>
      <c r="B11" s="63"/>
      <c r="C11" s="65"/>
      <c r="D11" s="65"/>
      <c r="E11" s="12"/>
      <c r="F11" s="78"/>
      <c r="G11" s="79"/>
      <c r="H11" s="80"/>
      <c r="I11" s="11"/>
      <c r="J11" s="12"/>
      <c r="K11" s="22"/>
      <c r="L11" s="41"/>
      <c r="M11" s="39"/>
      <c r="N11" s="40"/>
      <c r="P11"/>
      <c r="Q11" s="3" t="s">
        <v>18</v>
      </c>
    </row>
    <row r="12" spans="1:17" ht="25.5" customHeight="1">
      <c r="A12" s="62"/>
      <c r="B12" s="64"/>
      <c r="C12" s="66"/>
      <c r="D12" s="66"/>
      <c r="E12" s="14"/>
      <c r="F12" s="81"/>
      <c r="G12" s="82"/>
      <c r="H12" s="83"/>
      <c r="I12" s="13"/>
      <c r="J12" s="14"/>
      <c r="K12" s="23"/>
      <c r="L12" s="42"/>
      <c r="M12" s="37"/>
      <c r="N12" s="38"/>
      <c r="P12"/>
      <c r="Q12" s="3" t="s">
        <v>19</v>
      </c>
    </row>
    <row r="13" spans="1:17" ht="25.5" customHeight="1">
      <c r="A13" s="61"/>
      <c r="B13" s="63"/>
      <c r="C13" s="65"/>
      <c r="D13" s="65"/>
      <c r="E13" s="12"/>
      <c r="F13" s="75"/>
      <c r="G13" s="76"/>
      <c r="H13" s="77"/>
      <c r="I13" s="11"/>
      <c r="J13" s="12"/>
      <c r="K13" s="22"/>
      <c r="L13" s="41"/>
      <c r="M13" s="39"/>
      <c r="N13" s="40"/>
      <c r="P13"/>
      <c r="Q13" s="3" t="s">
        <v>20</v>
      </c>
    </row>
    <row r="14" spans="1:17" ht="25.5" customHeight="1">
      <c r="A14" s="62"/>
      <c r="B14" s="64"/>
      <c r="C14" s="66"/>
      <c r="D14" s="66"/>
      <c r="E14" s="14"/>
      <c r="F14" s="72"/>
      <c r="G14" s="73"/>
      <c r="H14" s="74"/>
      <c r="I14" s="13"/>
      <c r="J14" s="14"/>
      <c r="K14" s="23"/>
      <c r="L14" s="42"/>
      <c r="M14" s="37"/>
      <c r="N14" s="38"/>
      <c r="P14"/>
      <c r="Q14" s="3" t="s">
        <v>21</v>
      </c>
    </row>
    <row r="15" spans="1:17" ht="25.5" customHeight="1">
      <c r="A15" s="61"/>
      <c r="B15" s="63"/>
      <c r="C15" s="65"/>
      <c r="D15" s="65"/>
      <c r="E15" s="12"/>
      <c r="F15" s="75"/>
      <c r="G15" s="76"/>
      <c r="H15" s="77"/>
      <c r="I15" s="11"/>
      <c r="J15" s="12"/>
      <c r="K15" s="22"/>
      <c r="L15" s="41"/>
      <c r="M15" s="39"/>
      <c r="N15" s="40"/>
      <c r="P15"/>
      <c r="Q15" s="3" t="s">
        <v>22</v>
      </c>
    </row>
    <row r="16" spans="1:17" ht="25.5" customHeight="1">
      <c r="A16" s="62"/>
      <c r="B16" s="64"/>
      <c r="C16" s="66"/>
      <c r="D16" s="66"/>
      <c r="E16" s="14"/>
      <c r="F16" s="72"/>
      <c r="G16" s="73"/>
      <c r="H16" s="74"/>
      <c r="I16" s="13"/>
      <c r="J16" s="14"/>
      <c r="K16" s="23"/>
      <c r="L16" s="42"/>
      <c r="M16" s="37"/>
      <c r="N16" s="38"/>
      <c r="P16"/>
      <c r="Q16" s="3" t="s">
        <v>23</v>
      </c>
    </row>
    <row r="17" spans="1:17" ht="25.5" customHeight="1">
      <c r="A17" s="61"/>
      <c r="B17" s="63"/>
      <c r="C17" s="65"/>
      <c r="D17" s="65"/>
      <c r="E17" s="12"/>
      <c r="F17" s="78"/>
      <c r="G17" s="79"/>
      <c r="H17" s="80"/>
      <c r="I17" s="11"/>
      <c r="J17" s="12"/>
      <c r="K17" s="22"/>
      <c r="L17" s="41"/>
      <c r="M17" s="39"/>
      <c r="N17" s="40"/>
      <c r="P17"/>
      <c r="Q17" s="3" t="s">
        <v>24</v>
      </c>
    </row>
    <row r="18" spans="1:17" ht="25.5" customHeight="1">
      <c r="A18" s="62"/>
      <c r="B18" s="64"/>
      <c r="C18" s="66"/>
      <c r="D18" s="66"/>
      <c r="E18" s="14"/>
      <c r="F18" s="81"/>
      <c r="G18" s="82"/>
      <c r="H18" s="83"/>
      <c r="I18" s="13"/>
      <c r="J18" s="14"/>
      <c r="K18" s="23"/>
      <c r="L18" s="42"/>
      <c r="M18" s="37"/>
      <c r="N18" s="38"/>
      <c r="P18"/>
      <c r="Q18" s="3" t="s">
        <v>25</v>
      </c>
    </row>
    <row r="19" spans="1:17" ht="25.5" customHeight="1">
      <c r="A19" s="61"/>
      <c r="B19" s="63"/>
      <c r="C19" s="65"/>
      <c r="D19" s="65"/>
      <c r="E19" s="12"/>
      <c r="F19" s="78"/>
      <c r="G19" s="79"/>
      <c r="H19" s="80"/>
      <c r="I19" s="11"/>
      <c r="J19" s="12"/>
      <c r="K19" s="22"/>
      <c r="L19" s="41"/>
      <c r="M19" s="39"/>
      <c r="N19" s="40"/>
      <c r="P19"/>
      <c r="Q19" s="3" t="s">
        <v>26</v>
      </c>
    </row>
    <row r="20" spans="1:17" ht="25.5" customHeight="1">
      <c r="A20" s="62"/>
      <c r="B20" s="64"/>
      <c r="C20" s="66"/>
      <c r="D20" s="66"/>
      <c r="E20" s="14"/>
      <c r="F20" s="81"/>
      <c r="G20" s="82"/>
      <c r="H20" s="83"/>
      <c r="I20" s="13"/>
      <c r="J20" s="14"/>
      <c r="K20" s="23"/>
      <c r="L20" s="42"/>
      <c r="M20" s="37"/>
      <c r="N20" s="38"/>
      <c r="P20"/>
      <c r="Q20" s="3" t="s">
        <v>27</v>
      </c>
    </row>
    <row r="21" spans="1:17" ht="25.5" customHeight="1">
      <c r="A21" s="61"/>
      <c r="B21" s="63"/>
      <c r="C21" s="65"/>
      <c r="D21" s="65"/>
      <c r="E21" s="12"/>
      <c r="F21" s="75"/>
      <c r="G21" s="76"/>
      <c r="H21" s="77"/>
      <c r="I21" s="11"/>
      <c r="J21" s="12"/>
      <c r="K21" s="22"/>
      <c r="L21" s="41"/>
      <c r="M21" s="39"/>
      <c r="N21" s="40"/>
      <c r="P21"/>
      <c r="Q21" s="3" t="s">
        <v>28</v>
      </c>
    </row>
    <row r="22" spans="1:17" ht="25.5" customHeight="1">
      <c r="A22" s="62"/>
      <c r="B22" s="64"/>
      <c r="C22" s="66"/>
      <c r="D22" s="66"/>
      <c r="E22" s="14"/>
      <c r="F22" s="72"/>
      <c r="G22" s="73"/>
      <c r="H22" s="74"/>
      <c r="I22" s="13"/>
      <c r="J22" s="14"/>
      <c r="K22" s="23"/>
      <c r="L22" s="42"/>
      <c r="M22" s="37"/>
      <c r="N22" s="38"/>
      <c r="P22"/>
      <c r="Q22" s="3" t="s">
        <v>29</v>
      </c>
    </row>
    <row r="23" spans="1:17" ht="25.5" customHeight="1">
      <c r="A23" s="61"/>
      <c r="B23" s="63"/>
      <c r="C23" s="65"/>
      <c r="D23" s="65"/>
      <c r="E23" s="12"/>
      <c r="F23" s="75"/>
      <c r="G23" s="76"/>
      <c r="H23" s="77"/>
      <c r="I23" s="11"/>
      <c r="J23" s="12"/>
      <c r="K23" s="22"/>
      <c r="L23" s="41"/>
      <c r="M23" s="39"/>
      <c r="N23" s="40"/>
      <c r="P23"/>
      <c r="Q23" s="3" t="s">
        <v>30</v>
      </c>
    </row>
    <row r="24" spans="1:17" ht="25.5" customHeight="1">
      <c r="A24" s="62"/>
      <c r="B24" s="64"/>
      <c r="C24" s="66"/>
      <c r="D24" s="66"/>
      <c r="E24" s="14"/>
      <c r="F24" s="72"/>
      <c r="G24" s="73"/>
      <c r="H24" s="74"/>
      <c r="I24" s="13"/>
      <c r="J24" s="14"/>
      <c r="K24" s="23"/>
      <c r="L24" s="42"/>
      <c r="M24" s="37"/>
      <c r="N24" s="38"/>
      <c r="P24"/>
      <c r="Q24" s="3" t="s">
        <v>31</v>
      </c>
    </row>
    <row r="25" spans="1:17" ht="25.5" customHeight="1">
      <c r="A25" s="61"/>
      <c r="B25" s="63"/>
      <c r="C25" s="65"/>
      <c r="D25" s="65"/>
      <c r="E25" s="12"/>
      <c r="F25" s="75"/>
      <c r="G25" s="76"/>
      <c r="H25" s="77"/>
      <c r="I25" s="11"/>
      <c r="J25" s="12"/>
      <c r="K25" s="22"/>
      <c r="L25" s="41"/>
      <c r="M25" s="39"/>
      <c r="N25" s="40"/>
      <c r="P25"/>
      <c r="Q25" s="3" t="s">
        <v>32</v>
      </c>
    </row>
    <row r="26" spans="1:17" ht="25.5" customHeight="1">
      <c r="A26" s="62"/>
      <c r="B26" s="64"/>
      <c r="C26" s="66"/>
      <c r="D26" s="66"/>
      <c r="E26" s="14"/>
      <c r="F26" s="72"/>
      <c r="G26" s="73"/>
      <c r="H26" s="74"/>
      <c r="I26" s="13"/>
      <c r="J26" s="14"/>
      <c r="K26" s="23"/>
      <c r="L26" s="42"/>
      <c r="M26" s="29"/>
      <c r="N26" s="30"/>
      <c r="P26"/>
      <c r="Q26" s="3" t="s">
        <v>33</v>
      </c>
    </row>
    <row r="27" spans="1:17" ht="16.5" customHeight="1">
      <c r="A27" s="4"/>
      <c r="B27" s="5"/>
      <c r="C27" s="87"/>
      <c r="D27" s="87"/>
      <c r="E27" s="5"/>
      <c r="F27" s="87"/>
      <c r="G27" s="87"/>
      <c r="H27" s="5"/>
      <c r="I27" s="5"/>
      <c r="J27" s="5"/>
      <c r="K27" s="5"/>
      <c r="L27" s="5"/>
      <c r="M27" s="1"/>
      <c r="N27" s="2"/>
      <c r="P27"/>
      <c r="Q27" s="3" t="s">
        <v>34</v>
      </c>
    </row>
    <row r="28" spans="1:17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  <c r="P28"/>
      <c r="Q28" s="3" t="s">
        <v>35</v>
      </c>
    </row>
    <row r="29" spans="1:17" ht="16.5" customHeight="1">
      <c r="A29" s="4"/>
      <c r="B29" s="5" t="s">
        <v>13</v>
      </c>
      <c r="C29" s="5"/>
      <c r="D29" s="5"/>
      <c r="F29" s="5" t="s">
        <v>67</v>
      </c>
      <c r="G29" s="5"/>
      <c r="H29" s="5"/>
      <c r="I29" s="5"/>
      <c r="J29" s="5"/>
      <c r="K29" s="5"/>
      <c r="L29" s="5"/>
      <c r="M29" s="5"/>
      <c r="N29" s="6"/>
      <c r="P29"/>
      <c r="Q29" s="3" t="s">
        <v>36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37</v>
      </c>
    </row>
    <row r="31" spans="1:17" ht="16.5" customHeight="1">
      <c r="A31" s="4"/>
      <c r="B31" s="32"/>
      <c r="C31" s="33"/>
      <c r="D31" s="89" t="s">
        <v>68</v>
      </c>
      <c r="E31" s="85"/>
      <c r="F31" s="34"/>
      <c r="G31" s="5"/>
      <c r="H31" s="5"/>
      <c r="I31" s="15" t="s">
        <v>5</v>
      </c>
      <c r="J31" s="86"/>
      <c r="K31" s="86"/>
      <c r="L31" s="86"/>
      <c r="M31" s="86"/>
      <c r="N31" s="6" t="s">
        <v>6</v>
      </c>
      <c r="P31"/>
      <c r="Q31" s="3" t="s">
        <v>38</v>
      </c>
    </row>
    <row r="32" spans="1:17" ht="16.5" customHeight="1">
      <c r="A32" s="4"/>
      <c r="B32" s="5" t="s">
        <v>69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39</v>
      </c>
    </row>
    <row r="33" spans="1:17" ht="15" customHeight="1">
      <c r="A33" s="4"/>
      <c r="B33" s="16" t="s">
        <v>70</v>
      </c>
      <c r="C33" s="88"/>
      <c r="D33" s="88"/>
      <c r="E33" s="16" t="s">
        <v>71</v>
      </c>
      <c r="F33" s="90"/>
      <c r="G33" s="91"/>
      <c r="H33" s="91"/>
      <c r="I33" s="35"/>
      <c r="J33" s="24" t="s">
        <v>72</v>
      </c>
      <c r="K33" s="90"/>
      <c r="L33" s="91"/>
      <c r="M33" s="91"/>
      <c r="N33" s="6"/>
      <c r="P33"/>
      <c r="Q33" s="3" t="s">
        <v>40</v>
      </c>
    </row>
    <row r="34" spans="1:17" ht="16.5" customHeight="1">
      <c r="A34" s="4"/>
      <c r="B34" s="15" t="s">
        <v>7</v>
      </c>
      <c r="C34" s="84"/>
      <c r="D34" s="84"/>
      <c r="E34" s="84"/>
      <c r="F34" s="84"/>
      <c r="G34" s="85"/>
      <c r="H34" s="85"/>
      <c r="I34" s="15" t="s">
        <v>2</v>
      </c>
      <c r="J34" s="86"/>
      <c r="K34" s="86"/>
      <c r="L34" s="86"/>
      <c r="M34" s="86"/>
      <c r="N34" s="6" t="s">
        <v>6</v>
      </c>
      <c r="P34"/>
      <c r="Q34" s="3" t="s">
        <v>41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42</v>
      </c>
    </row>
    <row r="36" spans="1:17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43</v>
      </c>
    </row>
    <row r="37" spans="1:17" ht="16.5" customHeight="1">
      <c r="A37" s="4"/>
      <c r="B37" s="5" t="s">
        <v>85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44</v>
      </c>
    </row>
    <row r="38" spans="1:17" ht="16.5" customHeight="1">
      <c r="A38" s="17"/>
      <c r="B38" s="18" t="s">
        <v>9</v>
      </c>
      <c r="C38" s="18"/>
      <c r="D38" s="18"/>
      <c r="E38" s="18"/>
      <c r="F38" s="18" t="s">
        <v>80</v>
      </c>
      <c r="G38" s="18"/>
      <c r="H38" s="18"/>
      <c r="I38" s="18"/>
      <c r="J38" s="18"/>
      <c r="K38" s="18"/>
      <c r="L38" s="18"/>
      <c r="M38" s="18"/>
      <c r="N38" s="19"/>
      <c r="Q38" s="3" t="s">
        <v>45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46</v>
      </c>
    </row>
    <row r="40" spans="3:17" ht="15" customHeight="1">
      <c r="C40" s="20" t="s">
        <v>8</v>
      </c>
      <c r="D40" s="36" t="s">
        <v>77</v>
      </c>
      <c r="E40" s="3" t="s">
        <v>81</v>
      </c>
      <c r="Q40" s="3" t="s">
        <v>47</v>
      </c>
    </row>
    <row r="41" spans="4:17" ht="15" customHeight="1">
      <c r="D41" s="36" t="s">
        <v>76</v>
      </c>
      <c r="E41" s="3" t="s">
        <v>73</v>
      </c>
      <c r="Q41" s="3" t="s">
        <v>48</v>
      </c>
    </row>
    <row r="42" spans="4:17" ht="15" customHeight="1">
      <c r="D42" s="36" t="s">
        <v>74</v>
      </c>
      <c r="E42" s="3" t="s">
        <v>75</v>
      </c>
      <c r="Q42" s="3" t="s">
        <v>49</v>
      </c>
    </row>
    <row r="43" ht="15" customHeight="1">
      <c r="Q43" s="3" t="s">
        <v>50</v>
      </c>
    </row>
    <row r="44" ht="16.5" customHeight="1">
      <c r="Q44" s="3" t="s">
        <v>51</v>
      </c>
    </row>
    <row r="45" ht="16.5" customHeight="1">
      <c r="Q45" s="3" t="s">
        <v>52</v>
      </c>
    </row>
    <row r="46" ht="16.5" customHeight="1">
      <c r="Q46" s="3" t="s">
        <v>53</v>
      </c>
    </row>
    <row r="47" ht="16.5" customHeight="1">
      <c r="Q47" s="3" t="s">
        <v>54</v>
      </c>
    </row>
    <row r="48" ht="16.5" customHeight="1">
      <c r="Q48" s="3" t="s">
        <v>55</v>
      </c>
    </row>
    <row r="49" ht="16.5" customHeight="1">
      <c r="Q49" s="3" t="s">
        <v>56</v>
      </c>
    </row>
    <row r="50" ht="16.5" customHeight="1">
      <c r="Q50" s="3" t="s">
        <v>57</v>
      </c>
    </row>
    <row r="51" ht="16.5" customHeight="1">
      <c r="Q51" s="3" t="s">
        <v>58</v>
      </c>
    </row>
    <row r="52" ht="16.5" customHeight="1">
      <c r="Q52" s="3" t="s">
        <v>59</v>
      </c>
    </row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imeMode="on" sqref="F7:H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C14" sqref="C14:D1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51" t="s">
        <v>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69" t="s">
        <v>90</v>
      </c>
      <c r="C4" s="70"/>
      <c r="D4" s="71"/>
      <c r="F4" s="47"/>
      <c r="G4" s="44" t="s">
        <v>78</v>
      </c>
      <c r="H4" s="48"/>
      <c r="J4" s="49" t="s">
        <v>0</v>
      </c>
      <c r="K4" s="50"/>
      <c r="L4" s="55"/>
      <c r="M4" s="56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62</v>
      </c>
      <c r="C6" s="57" t="s">
        <v>2</v>
      </c>
      <c r="D6" s="57"/>
      <c r="E6" s="9" t="s">
        <v>63</v>
      </c>
      <c r="F6" s="58" t="s">
        <v>79</v>
      </c>
      <c r="G6" s="59"/>
      <c r="H6" s="60"/>
      <c r="I6" s="25" t="s">
        <v>64</v>
      </c>
      <c r="J6" s="25" t="s">
        <v>65</v>
      </c>
      <c r="K6" s="31" t="s">
        <v>66</v>
      </c>
      <c r="L6" s="21" t="s">
        <v>12</v>
      </c>
      <c r="M6" s="25" t="s">
        <v>60</v>
      </c>
      <c r="N6" s="26" t="s">
        <v>61</v>
      </c>
      <c r="P6" s="10" t="s">
        <v>10</v>
      </c>
    </row>
    <row r="7" spans="1:17" ht="25.5" customHeight="1">
      <c r="A7" s="61"/>
      <c r="B7" s="63"/>
      <c r="C7" s="65"/>
      <c r="D7" s="65"/>
      <c r="E7" s="12"/>
      <c r="F7" s="75"/>
      <c r="G7" s="76"/>
      <c r="H7" s="77"/>
      <c r="I7" s="11"/>
      <c r="J7" s="12"/>
      <c r="K7" s="22"/>
      <c r="L7" s="41"/>
      <c r="M7" s="27"/>
      <c r="N7" s="28"/>
      <c r="P7" t="s">
        <v>82</v>
      </c>
      <c r="Q7" s="3" t="s">
        <v>14</v>
      </c>
    </row>
    <row r="8" spans="1:17" ht="25.5" customHeight="1">
      <c r="A8" s="62"/>
      <c r="B8" s="64"/>
      <c r="C8" s="66"/>
      <c r="D8" s="66"/>
      <c r="E8" s="14"/>
      <c r="F8" s="81"/>
      <c r="G8" s="82"/>
      <c r="H8" s="83"/>
      <c r="I8" s="13"/>
      <c r="J8" s="14"/>
      <c r="K8" s="23"/>
      <c r="L8" s="42"/>
      <c r="M8" s="37"/>
      <c r="N8" s="38"/>
      <c r="P8" t="s">
        <v>83</v>
      </c>
      <c r="Q8" s="3" t="s">
        <v>15</v>
      </c>
    </row>
    <row r="9" spans="1:17" ht="25.5" customHeight="1">
      <c r="A9" s="61"/>
      <c r="B9" s="63"/>
      <c r="C9" s="65"/>
      <c r="D9" s="65"/>
      <c r="E9" s="12"/>
      <c r="F9" s="78"/>
      <c r="G9" s="79"/>
      <c r="H9" s="80"/>
      <c r="I9" s="11"/>
      <c r="J9" s="12"/>
      <c r="K9" s="22"/>
      <c r="L9" s="41"/>
      <c r="M9" s="39"/>
      <c r="N9" s="40"/>
      <c r="P9" t="s">
        <v>84</v>
      </c>
      <c r="Q9" s="3" t="s">
        <v>16</v>
      </c>
    </row>
    <row r="10" spans="1:17" ht="25.5" customHeight="1">
      <c r="A10" s="62"/>
      <c r="B10" s="64"/>
      <c r="C10" s="66"/>
      <c r="D10" s="66"/>
      <c r="E10" s="14"/>
      <c r="F10" s="81"/>
      <c r="G10" s="82"/>
      <c r="H10" s="83"/>
      <c r="I10" s="13"/>
      <c r="J10" s="14"/>
      <c r="K10" s="23"/>
      <c r="L10" s="42"/>
      <c r="M10" s="37"/>
      <c r="N10" s="38"/>
      <c r="P10"/>
      <c r="Q10" s="3" t="s">
        <v>17</v>
      </c>
    </row>
    <row r="11" spans="1:17" ht="25.5" customHeight="1">
      <c r="A11" s="61"/>
      <c r="B11" s="63"/>
      <c r="C11" s="65"/>
      <c r="D11" s="65"/>
      <c r="E11" s="12"/>
      <c r="F11" s="78"/>
      <c r="G11" s="79"/>
      <c r="H11" s="80"/>
      <c r="I11" s="11"/>
      <c r="J11" s="12"/>
      <c r="K11" s="22"/>
      <c r="L11" s="41"/>
      <c r="M11" s="39"/>
      <c r="N11" s="40"/>
      <c r="P11"/>
      <c r="Q11" s="3" t="s">
        <v>18</v>
      </c>
    </row>
    <row r="12" spans="1:17" ht="25.5" customHeight="1">
      <c r="A12" s="62"/>
      <c r="B12" s="64"/>
      <c r="C12" s="66"/>
      <c r="D12" s="66"/>
      <c r="E12" s="14"/>
      <c r="F12" s="81"/>
      <c r="G12" s="82"/>
      <c r="H12" s="83"/>
      <c r="I12" s="13"/>
      <c r="J12" s="14"/>
      <c r="K12" s="23"/>
      <c r="L12" s="42"/>
      <c r="M12" s="37"/>
      <c r="N12" s="38"/>
      <c r="P12"/>
      <c r="Q12" s="3" t="s">
        <v>19</v>
      </c>
    </row>
    <row r="13" spans="1:17" ht="25.5" customHeight="1">
      <c r="A13" s="61"/>
      <c r="B13" s="63"/>
      <c r="C13" s="65"/>
      <c r="D13" s="65"/>
      <c r="E13" s="12"/>
      <c r="F13" s="75"/>
      <c r="G13" s="76"/>
      <c r="H13" s="77"/>
      <c r="I13" s="11"/>
      <c r="J13" s="12"/>
      <c r="K13" s="22"/>
      <c r="L13" s="41"/>
      <c r="M13" s="39"/>
      <c r="N13" s="40"/>
      <c r="P13"/>
      <c r="Q13" s="3" t="s">
        <v>20</v>
      </c>
    </row>
    <row r="14" spans="1:17" ht="25.5" customHeight="1">
      <c r="A14" s="62"/>
      <c r="B14" s="64"/>
      <c r="C14" s="66"/>
      <c r="D14" s="66"/>
      <c r="E14" s="14"/>
      <c r="F14" s="72"/>
      <c r="G14" s="73"/>
      <c r="H14" s="74"/>
      <c r="I14" s="13"/>
      <c r="J14" s="14"/>
      <c r="K14" s="23"/>
      <c r="L14" s="42"/>
      <c r="M14" s="37"/>
      <c r="N14" s="38"/>
      <c r="P14"/>
      <c r="Q14" s="3" t="s">
        <v>21</v>
      </c>
    </row>
    <row r="15" spans="1:17" ht="25.5" customHeight="1">
      <c r="A15" s="61"/>
      <c r="B15" s="63"/>
      <c r="C15" s="65"/>
      <c r="D15" s="65"/>
      <c r="E15" s="12"/>
      <c r="F15" s="75"/>
      <c r="G15" s="76"/>
      <c r="H15" s="77"/>
      <c r="I15" s="11"/>
      <c r="J15" s="12"/>
      <c r="K15" s="22"/>
      <c r="L15" s="41"/>
      <c r="M15" s="39"/>
      <c r="N15" s="40"/>
      <c r="P15"/>
      <c r="Q15" s="3" t="s">
        <v>22</v>
      </c>
    </row>
    <row r="16" spans="1:17" ht="25.5" customHeight="1">
      <c r="A16" s="62"/>
      <c r="B16" s="64"/>
      <c r="C16" s="66"/>
      <c r="D16" s="66"/>
      <c r="E16" s="14"/>
      <c r="F16" s="72"/>
      <c r="G16" s="73"/>
      <c r="H16" s="74"/>
      <c r="I16" s="13"/>
      <c r="J16" s="14"/>
      <c r="K16" s="23"/>
      <c r="L16" s="42"/>
      <c r="M16" s="37"/>
      <c r="N16" s="38"/>
      <c r="P16"/>
      <c r="Q16" s="3" t="s">
        <v>23</v>
      </c>
    </row>
    <row r="17" spans="1:17" ht="25.5" customHeight="1">
      <c r="A17" s="61"/>
      <c r="B17" s="63"/>
      <c r="C17" s="65"/>
      <c r="D17" s="65"/>
      <c r="E17" s="12"/>
      <c r="F17" s="78"/>
      <c r="G17" s="79"/>
      <c r="H17" s="80"/>
      <c r="I17" s="11"/>
      <c r="J17" s="12"/>
      <c r="K17" s="22"/>
      <c r="L17" s="41"/>
      <c r="M17" s="39"/>
      <c r="N17" s="40"/>
      <c r="P17"/>
      <c r="Q17" s="3" t="s">
        <v>24</v>
      </c>
    </row>
    <row r="18" spans="1:17" ht="25.5" customHeight="1">
      <c r="A18" s="62"/>
      <c r="B18" s="64"/>
      <c r="C18" s="66"/>
      <c r="D18" s="66"/>
      <c r="E18" s="14"/>
      <c r="F18" s="81"/>
      <c r="G18" s="82"/>
      <c r="H18" s="83"/>
      <c r="I18" s="13"/>
      <c r="J18" s="14"/>
      <c r="K18" s="23"/>
      <c r="L18" s="42"/>
      <c r="M18" s="37"/>
      <c r="N18" s="38"/>
      <c r="P18"/>
      <c r="Q18" s="3" t="s">
        <v>25</v>
      </c>
    </row>
    <row r="19" spans="1:17" ht="25.5" customHeight="1">
      <c r="A19" s="61"/>
      <c r="B19" s="63"/>
      <c r="C19" s="65"/>
      <c r="D19" s="65"/>
      <c r="E19" s="12"/>
      <c r="F19" s="78"/>
      <c r="G19" s="79"/>
      <c r="H19" s="80"/>
      <c r="I19" s="11"/>
      <c r="J19" s="12"/>
      <c r="K19" s="22"/>
      <c r="L19" s="41"/>
      <c r="M19" s="39"/>
      <c r="N19" s="40"/>
      <c r="P19"/>
      <c r="Q19" s="3" t="s">
        <v>26</v>
      </c>
    </row>
    <row r="20" spans="1:17" ht="25.5" customHeight="1">
      <c r="A20" s="62"/>
      <c r="B20" s="64"/>
      <c r="C20" s="66"/>
      <c r="D20" s="66"/>
      <c r="E20" s="14"/>
      <c r="F20" s="81"/>
      <c r="G20" s="82"/>
      <c r="H20" s="83"/>
      <c r="I20" s="13"/>
      <c r="J20" s="14"/>
      <c r="K20" s="23"/>
      <c r="L20" s="42"/>
      <c r="M20" s="37"/>
      <c r="N20" s="38"/>
      <c r="P20"/>
      <c r="Q20" s="3" t="s">
        <v>27</v>
      </c>
    </row>
    <row r="21" spans="1:17" ht="25.5" customHeight="1">
      <c r="A21" s="61"/>
      <c r="B21" s="63"/>
      <c r="C21" s="65"/>
      <c r="D21" s="65"/>
      <c r="E21" s="12"/>
      <c r="F21" s="75"/>
      <c r="G21" s="76"/>
      <c r="H21" s="77"/>
      <c r="I21" s="11"/>
      <c r="J21" s="12"/>
      <c r="K21" s="22"/>
      <c r="L21" s="41"/>
      <c r="M21" s="39"/>
      <c r="N21" s="40"/>
      <c r="P21"/>
      <c r="Q21" s="3" t="s">
        <v>28</v>
      </c>
    </row>
    <row r="22" spans="1:17" ht="25.5" customHeight="1">
      <c r="A22" s="62"/>
      <c r="B22" s="64"/>
      <c r="C22" s="66"/>
      <c r="D22" s="66"/>
      <c r="E22" s="14"/>
      <c r="F22" s="72"/>
      <c r="G22" s="73"/>
      <c r="H22" s="74"/>
      <c r="I22" s="13"/>
      <c r="J22" s="14"/>
      <c r="K22" s="23"/>
      <c r="L22" s="42"/>
      <c r="M22" s="37"/>
      <c r="N22" s="38"/>
      <c r="P22"/>
      <c r="Q22" s="3" t="s">
        <v>29</v>
      </c>
    </row>
    <row r="23" spans="1:17" ht="25.5" customHeight="1">
      <c r="A23" s="61"/>
      <c r="B23" s="63"/>
      <c r="C23" s="65"/>
      <c r="D23" s="65"/>
      <c r="E23" s="12"/>
      <c r="F23" s="75"/>
      <c r="G23" s="76"/>
      <c r="H23" s="77"/>
      <c r="I23" s="11"/>
      <c r="J23" s="12"/>
      <c r="K23" s="22"/>
      <c r="L23" s="41"/>
      <c r="M23" s="39"/>
      <c r="N23" s="40"/>
      <c r="P23"/>
      <c r="Q23" s="3" t="s">
        <v>30</v>
      </c>
    </row>
    <row r="24" spans="1:17" ht="25.5" customHeight="1">
      <c r="A24" s="62"/>
      <c r="B24" s="64"/>
      <c r="C24" s="66"/>
      <c r="D24" s="66"/>
      <c r="E24" s="14"/>
      <c r="F24" s="72"/>
      <c r="G24" s="73"/>
      <c r="H24" s="74"/>
      <c r="I24" s="13"/>
      <c r="J24" s="14"/>
      <c r="K24" s="23"/>
      <c r="L24" s="42"/>
      <c r="M24" s="37"/>
      <c r="N24" s="38"/>
      <c r="P24"/>
      <c r="Q24" s="3" t="s">
        <v>31</v>
      </c>
    </row>
    <row r="25" spans="1:17" ht="25.5" customHeight="1">
      <c r="A25" s="61"/>
      <c r="B25" s="63"/>
      <c r="C25" s="65"/>
      <c r="D25" s="65"/>
      <c r="E25" s="12"/>
      <c r="F25" s="75"/>
      <c r="G25" s="76"/>
      <c r="H25" s="77"/>
      <c r="I25" s="11"/>
      <c r="J25" s="12"/>
      <c r="K25" s="22"/>
      <c r="L25" s="41"/>
      <c r="M25" s="39"/>
      <c r="N25" s="40"/>
      <c r="P25"/>
      <c r="Q25" s="3" t="s">
        <v>32</v>
      </c>
    </row>
    <row r="26" spans="1:17" ht="25.5" customHeight="1">
      <c r="A26" s="62"/>
      <c r="B26" s="64"/>
      <c r="C26" s="66"/>
      <c r="D26" s="66"/>
      <c r="E26" s="14"/>
      <c r="F26" s="72"/>
      <c r="G26" s="73"/>
      <c r="H26" s="74"/>
      <c r="I26" s="13"/>
      <c r="J26" s="14"/>
      <c r="K26" s="23"/>
      <c r="L26" s="42"/>
      <c r="M26" s="29"/>
      <c r="N26" s="30"/>
      <c r="P26"/>
      <c r="Q26" s="3" t="s">
        <v>33</v>
      </c>
    </row>
    <row r="27" spans="1:17" ht="16.5" customHeight="1">
      <c r="A27" s="4"/>
      <c r="B27" s="5"/>
      <c r="C27" s="87"/>
      <c r="D27" s="87"/>
      <c r="E27" s="5"/>
      <c r="F27" s="87"/>
      <c r="G27" s="87"/>
      <c r="H27" s="5"/>
      <c r="I27" s="5"/>
      <c r="J27" s="5"/>
      <c r="K27" s="5"/>
      <c r="L27" s="5"/>
      <c r="M27" s="1"/>
      <c r="N27" s="2"/>
      <c r="P27"/>
      <c r="Q27" s="3" t="s">
        <v>34</v>
      </c>
    </row>
    <row r="28" spans="1:17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  <c r="P28"/>
      <c r="Q28" s="3" t="s">
        <v>35</v>
      </c>
    </row>
    <row r="29" spans="1:17" ht="16.5" customHeight="1">
      <c r="A29" s="4"/>
      <c r="B29" s="5" t="s">
        <v>13</v>
      </c>
      <c r="C29" s="5"/>
      <c r="D29" s="5"/>
      <c r="F29" s="5" t="s">
        <v>67</v>
      </c>
      <c r="G29" s="5"/>
      <c r="H29" s="5"/>
      <c r="I29" s="5"/>
      <c r="J29" s="5"/>
      <c r="K29" s="5"/>
      <c r="L29" s="5"/>
      <c r="M29" s="5"/>
      <c r="N29" s="6"/>
      <c r="P29"/>
      <c r="Q29" s="3" t="s">
        <v>36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37</v>
      </c>
    </row>
    <row r="31" spans="1:17" ht="16.5" customHeight="1">
      <c r="A31" s="4"/>
      <c r="B31" s="32"/>
      <c r="C31" s="33"/>
      <c r="D31" s="89" t="s">
        <v>68</v>
      </c>
      <c r="E31" s="85"/>
      <c r="F31" s="34"/>
      <c r="G31" s="5"/>
      <c r="H31" s="5"/>
      <c r="I31" s="15" t="s">
        <v>5</v>
      </c>
      <c r="J31" s="86"/>
      <c r="K31" s="86"/>
      <c r="L31" s="86"/>
      <c r="M31" s="86"/>
      <c r="N31" s="6" t="s">
        <v>6</v>
      </c>
      <c r="P31"/>
      <c r="Q31" s="3" t="s">
        <v>38</v>
      </c>
    </row>
    <row r="32" spans="1:17" ht="16.5" customHeight="1">
      <c r="A32" s="4"/>
      <c r="B32" s="5" t="s">
        <v>69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39</v>
      </c>
    </row>
    <row r="33" spans="1:17" ht="15" customHeight="1">
      <c r="A33" s="4"/>
      <c r="B33" s="16" t="s">
        <v>70</v>
      </c>
      <c r="C33" s="88"/>
      <c r="D33" s="88"/>
      <c r="E33" s="16" t="s">
        <v>71</v>
      </c>
      <c r="F33" s="90"/>
      <c r="G33" s="91"/>
      <c r="H33" s="91"/>
      <c r="I33" s="35"/>
      <c r="J33" s="24" t="s">
        <v>72</v>
      </c>
      <c r="K33" s="90"/>
      <c r="L33" s="91"/>
      <c r="M33" s="91"/>
      <c r="N33" s="6"/>
      <c r="P33"/>
      <c r="Q33" s="3" t="s">
        <v>40</v>
      </c>
    </row>
    <row r="34" spans="1:17" ht="16.5" customHeight="1">
      <c r="A34" s="4"/>
      <c r="B34" s="15" t="s">
        <v>7</v>
      </c>
      <c r="C34" s="84"/>
      <c r="D34" s="84"/>
      <c r="E34" s="84"/>
      <c r="F34" s="84"/>
      <c r="G34" s="85"/>
      <c r="H34" s="85"/>
      <c r="I34" s="15" t="s">
        <v>2</v>
      </c>
      <c r="J34" s="86"/>
      <c r="K34" s="86"/>
      <c r="L34" s="86"/>
      <c r="M34" s="86"/>
      <c r="N34" s="6" t="s">
        <v>6</v>
      </c>
      <c r="P34"/>
      <c r="Q34" s="3" t="s">
        <v>41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42</v>
      </c>
    </row>
    <row r="36" spans="1:17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43</v>
      </c>
    </row>
    <row r="37" spans="1:17" ht="16.5" customHeight="1">
      <c r="A37" s="4"/>
      <c r="B37" s="5" t="s">
        <v>85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44</v>
      </c>
    </row>
    <row r="38" spans="1:17" ht="16.5" customHeight="1">
      <c r="A38" s="17"/>
      <c r="B38" s="18" t="s">
        <v>9</v>
      </c>
      <c r="C38" s="18"/>
      <c r="D38" s="18"/>
      <c r="E38" s="18"/>
      <c r="F38" s="18" t="s">
        <v>80</v>
      </c>
      <c r="G38" s="18"/>
      <c r="H38" s="18"/>
      <c r="I38" s="18"/>
      <c r="J38" s="18"/>
      <c r="K38" s="18"/>
      <c r="L38" s="18"/>
      <c r="M38" s="18"/>
      <c r="N38" s="19"/>
      <c r="Q38" s="3" t="s">
        <v>45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46</v>
      </c>
    </row>
    <row r="40" spans="3:17" ht="15" customHeight="1">
      <c r="C40" s="20" t="s">
        <v>8</v>
      </c>
      <c r="D40" s="36" t="s">
        <v>77</v>
      </c>
      <c r="E40" s="3" t="s">
        <v>81</v>
      </c>
      <c r="Q40" s="3" t="s">
        <v>47</v>
      </c>
    </row>
    <row r="41" spans="4:17" ht="15" customHeight="1">
      <c r="D41" s="36" t="s">
        <v>76</v>
      </c>
      <c r="E41" s="3" t="s">
        <v>73</v>
      </c>
      <c r="Q41" s="3" t="s">
        <v>48</v>
      </c>
    </row>
    <row r="42" spans="4:17" ht="15" customHeight="1">
      <c r="D42" s="36" t="s">
        <v>74</v>
      </c>
      <c r="E42" s="3" t="s">
        <v>75</v>
      </c>
      <c r="Q42" s="3" t="s">
        <v>49</v>
      </c>
    </row>
    <row r="43" ht="15" customHeight="1">
      <c r="Q43" s="3" t="s">
        <v>50</v>
      </c>
    </row>
    <row r="44" ht="16.5" customHeight="1">
      <c r="Q44" s="3" t="s">
        <v>51</v>
      </c>
    </row>
    <row r="45" ht="16.5" customHeight="1">
      <c r="Q45" s="3" t="s">
        <v>52</v>
      </c>
    </row>
    <row r="46" ht="16.5" customHeight="1">
      <c r="Q46" s="3" t="s">
        <v>53</v>
      </c>
    </row>
    <row r="47" ht="16.5" customHeight="1">
      <c r="Q47" s="3" t="s">
        <v>54</v>
      </c>
    </row>
    <row r="48" ht="16.5" customHeight="1">
      <c r="Q48" s="3" t="s">
        <v>55</v>
      </c>
    </row>
    <row r="49" ht="16.5" customHeight="1">
      <c r="Q49" s="3" t="s">
        <v>56</v>
      </c>
    </row>
    <row r="50" ht="16.5" customHeight="1">
      <c r="Q50" s="3" t="s">
        <v>57</v>
      </c>
    </row>
    <row r="51" ht="16.5" customHeight="1">
      <c r="Q51" s="3" t="s">
        <v>58</v>
      </c>
    </row>
    <row r="52" ht="16.5" customHeight="1">
      <c r="Q52" s="3" t="s">
        <v>59</v>
      </c>
    </row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allowBlank="1" showInputMessage="1" showErrorMessage="1" imeMode="on" sqref="F7:H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J34:M34 C34:H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C14" sqref="C14:D1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51" t="s">
        <v>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69" t="s">
        <v>90</v>
      </c>
      <c r="C4" s="70"/>
      <c r="D4" s="71"/>
      <c r="F4" s="47"/>
      <c r="G4" s="44" t="s">
        <v>78</v>
      </c>
      <c r="H4" s="48"/>
      <c r="J4" s="49" t="s">
        <v>0</v>
      </c>
      <c r="K4" s="50"/>
      <c r="L4" s="55"/>
      <c r="M4" s="56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62</v>
      </c>
      <c r="C6" s="57" t="s">
        <v>2</v>
      </c>
      <c r="D6" s="57"/>
      <c r="E6" s="9" t="s">
        <v>63</v>
      </c>
      <c r="F6" s="58" t="s">
        <v>79</v>
      </c>
      <c r="G6" s="59"/>
      <c r="H6" s="60"/>
      <c r="I6" s="25" t="s">
        <v>64</v>
      </c>
      <c r="J6" s="25" t="s">
        <v>65</v>
      </c>
      <c r="K6" s="31" t="s">
        <v>66</v>
      </c>
      <c r="L6" s="21" t="s">
        <v>12</v>
      </c>
      <c r="M6" s="25" t="s">
        <v>60</v>
      </c>
      <c r="N6" s="26" t="s">
        <v>61</v>
      </c>
      <c r="P6" s="10" t="s">
        <v>10</v>
      </c>
    </row>
    <row r="7" spans="1:17" ht="25.5" customHeight="1">
      <c r="A7" s="61"/>
      <c r="B7" s="63"/>
      <c r="C7" s="65"/>
      <c r="D7" s="65"/>
      <c r="E7" s="12"/>
      <c r="F7" s="75"/>
      <c r="G7" s="76"/>
      <c r="H7" s="77"/>
      <c r="I7" s="11"/>
      <c r="J7" s="12"/>
      <c r="K7" s="22"/>
      <c r="L7" s="41"/>
      <c r="M7" s="27"/>
      <c r="N7" s="28"/>
      <c r="P7" t="s">
        <v>82</v>
      </c>
      <c r="Q7" s="3" t="s">
        <v>14</v>
      </c>
    </row>
    <row r="8" spans="1:17" ht="25.5" customHeight="1">
      <c r="A8" s="62"/>
      <c r="B8" s="64"/>
      <c r="C8" s="66"/>
      <c r="D8" s="66"/>
      <c r="E8" s="14"/>
      <c r="F8" s="81"/>
      <c r="G8" s="82"/>
      <c r="H8" s="83"/>
      <c r="I8" s="13"/>
      <c r="J8" s="14"/>
      <c r="K8" s="23"/>
      <c r="L8" s="42"/>
      <c r="M8" s="37"/>
      <c r="N8" s="38"/>
      <c r="P8" t="s">
        <v>83</v>
      </c>
      <c r="Q8" s="3" t="s">
        <v>15</v>
      </c>
    </row>
    <row r="9" spans="1:17" ht="25.5" customHeight="1">
      <c r="A9" s="61"/>
      <c r="B9" s="63"/>
      <c r="C9" s="65"/>
      <c r="D9" s="65"/>
      <c r="E9" s="12"/>
      <c r="F9" s="78"/>
      <c r="G9" s="79"/>
      <c r="H9" s="80"/>
      <c r="I9" s="11"/>
      <c r="J9" s="12"/>
      <c r="K9" s="22"/>
      <c r="L9" s="41"/>
      <c r="M9" s="39"/>
      <c r="N9" s="40"/>
      <c r="P9" t="s">
        <v>84</v>
      </c>
      <c r="Q9" s="3" t="s">
        <v>16</v>
      </c>
    </row>
    <row r="10" spans="1:17" ht="25.5" customHeight="1">
      <c r="A10" s="62"/>
      <c r="B10" s="64"/>
      <c r="C10" s="66"/>
      <c r="D10" s="66"/>
      <c r="E10" s="14"/>
      <c r="F10" s="81"/>
      <c r="G10" s="82"/>
      <c r="H10" s="83"/>
      <c r="I10" s="13"/>
      <c r="J10" s="14"/>
      <c r="K10" s="23"/>
      <c r="L10" s="42"/>
      <c r="M10" s="37"/>
      <c r="N10" s="38"/>
      <c r="P10"/>
      <c r="Q10" s="3" t="s">
        <v>17</v>
      </c>
    </row>
    <row r="11" spans="1:17" ht="25.5" customHeight="1">
      <c r="A11" s="61"/>
      <c r="B11" s="63"/>
      <c r="C11" s="65"/>
      <c r="D11" s="65"/>
      <c r="E11" s="12"/>
      <c r="F11" s="78"/>
      <c r="G11" s="79"/>
      <c r="H11" s="80"/>
      <c r="I11" s="11"/>
      <c r="J11" s="12"/>
      <c r="K11" s="22"/>
      <c r="L11" s="41"/>
      <c r="M11" s="39"/>
      <c r="N11" s="40"/>
      <c r="P11"/>
      <c r="Q11" s="3" t="s">
        <v>18</v>
      </c>
    </row>
    <row r="12" spans="1:17" ht="25.5" customHeight="1">
      <c r="A12" s="62"/>
      <c r="B12" s="64"/>
      <c r="C12" s="66"/>
      <c r="D12" s="66"/>
      <c r="E12" s="14"/>
      <c r="F12" s="81"/>
      <c r="G12" s="82"/>
      <c r="H12" s="83"/>
      <c r="I12" s="13"/>
      <c r="J12" s="14"/>
      <c r="K12" s="23"/>
      <c r="L12" s="42"/>
      <c r="M12" s="37"/>
      <c r="N12" s="38"/>
      <c r="P12"/>
      <c r="Q12" s="3" t="s">
        <v>19</v>
      </c>
    </row>
    <row r="13" spans="1:17" ht="25.5" customHeight="1">
      <c r="A13" s="61"/>
      <c r="B13" s="63"/>
      <c r="C13" s="65"/>
      <c r="D13" s="65"/>
      <c r="E13" s="12"/>
      <c r="F13" s="75"/>
      <c r="G13" s="76"/>
      <c r="H13" s="77"/>
      <c r="I13" s="11"/>
      <c r="J13" s="12"/>
      <c r="K13" s="22"/>
      <c r="L13" s="41"/>
      <c r="M13" s="39"/>
      <c r="N13" s="40"/>
      <c r="P13"/>
      <c r="Q13" s="3" t="s">
        <v>20</v>
      </c>
    </row>
    <row r="14" spans="1:17" ht="25.5" customHeight="1">
      <c r="A14" s="62"/>
      <c r="B14" s="64"/>
      <c r="C14" s="66"/>
      <c r="D14" s="66"/>
      <c r="E14" s="14"/>
      <c r="F14" s="72"/>
      <c r="G14" s="73"/>
      <c r="H14" s="74"/>
      <c r="I14" s="13"/>
      <c r="J14" s="14"/>
      <c r="K14" s="23"/>
      <c r="L14" s="42"/>
      <c r="M14" s="37"/>
      <c r="N14" s="38"/>
      <c r="P14"/>
      <c r="Q14" s="3" t="s">
        <v>21</v>
      </c>
    </row>
    <row r="15" spans="1:17" ht="25.5" customHeight="1">
      <c r="A15" s="61"/>
      <c r="B15" s="63"/>
      <c r="C15" s="65"/>
      <c r="D15" s="65"/>
      <c r="E15" s="12"/>
      <c r="F15" s="75"/>
      <c r="G15" s="76"/>
      <c r="H15" s="77"/>
      <c r="I15" s="11"/>
      <c r="J15" s="12"/>
      <c r="K15" s="22"/>
      <c r="L15" s="41"/>
      <c r="M15" s="39"/>
      <c r="N15" s="40"/>
      <c r="P15"/>
      <c r="Q15" s="3" t="s">
        <v>22</v>
      </c>
    </row>
    <row r="16" spans="1:17" ht="25.5" customHeight="1">
      <c r="A16" s="62"/>
      <c r="B16" s="64"/>
      <c r="C16" s="66"/>
      <c r="D16" s="66"/>
      <c r="E16" s="14"/>
      <c r="F16" s="72"/>
      <c r="G16" s="73"/>
      <c r="H16" s="74"/>
      <c r="I16" s="13"/>
      <c r="J16" s="14"/>
      <c r="K16" s="23"/>
      <c r="L16" s="42"/>
      <c r="M16" s="37"/>
      <c r="N16" s="38"/>
      <c r="P16"/>
      <c r="Q16" s="3" t="s">
        <v>23</v>
      </c>
    </row>
    <row r="17" spans="1:17" ht="25.5" customHeight="1">
      <c r="A17" s="61"/>
      <c r="B17" s="63"/>
      <c r="C17" s="65"/>
      <c r="D17" s="65"/>
      <c r="E17" s="12"/>
      <c r="F17" s="78"/>
      <c r="G17" s="79"/>
      <c r="H17" s="80"/>
      <c r="I17" s="11"/>
      <c r="J17" s="12"/>
      <c r="K17" s="22"/>
      <c r="L17" s="41"/>
      <c r="M17" s="39"/>
      <c r="N17" s="40"/>
      <c r="P17"/>
      <c r="Q17" s="3" t="s">
        <v>24</v>
      </c>
    </row>
    <row r="18" spans="1:17" ht="25.5" customHeight="1">
      <c r="A18" s="62"/>
      <c r="B18" s="64"/>
      <c r="C18" s="66"/>
      <c r="D18" s="66"/>
      <c r="E18" s="14"/>
      <c r="F18" s="81"/>
      <c r="G18" s="82"/>
      <c r="H18" s="83"/>
      <c r="I18" s="13"/>
      <c r="J18" s="14"/>
      <c r="K18" s="23"/>
      <c r="L18" s="42"/>
      <c r="M18" s="37"/>
      <c r="N18" s="38"/>
      <c r="P18"/>
      <c r="Q18" s="3" t="s">
        <v>25</v>
      </c>
    </row>
    <row r="19" spans="1:17" ht="25.5" customHeight="1">
      <c r="A19" s="61"/>
      <c r="B19" s="63"/>
      <c r="C19" s="65"/>
      <c r="D19" s="65"/>
      <c r="E19" s="12"/>
      <c r="F19" s="78"/>
      <c r="G19" s="79"/>
      <c r="H19" s="80"/>
      <c r="I19" s="11"/>
      <c r="J19" s="12"/>
      <c r="K19" s="22"/>
      <c r="L19" s="41"/>
      <c r="M19" s="39"/>
      <c r="N19" s="40"/>
      <c r="P19"/>
      <c r="Q19" s="3" t="s">
        <v>26</v>
      </c>
    </row>
    <row r="20" spans="1:17" ht="25.5" customHeight="1">
      <c r="A20" s="62"/>
      <c r="B20" s="64"/>
      <c r="C20" s="66"/>
      <c r="D20" s="66"/>
      <c r="E20" s="14"/>
      <c r="F20" s="81"/>
      <c r="G20" s="82"/>
      <c r="H20" s="83"/>
      <c r="I20" s="13"/>
      <c r="J20" s="14"/>
      <c r="K20" s="23"/>
      <c r="L20" s="42"/>
      <c r="M20" s="37"/>
      <c r="N20" s="38"/>
      <c r="P20"/>
      <c r="Q20" s="3" t="s">
        <v>27</v>
      </c>
    </row>
    <row r="21" spans="1:17" ht="25.5" customHeight="1">
      <c r="A21" s="61"/>
      <c r="B21" s="63"/>
      <c r="C21" s="65"/>
      <c r="D21" s="65"/>
      <c r="E21" s="12"/>
      <c r="F21" s="75"/>
      <c r="G21" s="76"/>
      <c r="H21" s="77"/>
      <c r="I21" s="11"/>
      <c r="J21" s="12"/>
      <c r="K21" s="22"/>
      <c r="L21" s="41"/>
      <c r="M21" s="39"/>
      <c r="N21" s="40"/>
      <c r="P21"/>
      <c r="Q21" s="3" t="s">
        <v>28</v>
      </c>
    </row>
    <row r="22" spans="1:17" ht="25.5" customHeight="1">
      <c r="A22" s="62"/>
      <c r="B22" s="64"/>
      <c r="C22" s="66"/>
      <c r="D22" s="66"/>
      <c r="E22" s="14"/>
      <c r="F22" s="72"/>
      <c r="G22" s="73"/>
      <c r="H22" s="74"/>
      <c r="I22" s="13"/>
      <c r="J22" s="14"/>
      <c r="K22" s="23"/>
      <c r="L22" s="42"/>
      <c r="M22" s="37"/>
      <c r="N22" s="38"/>
      <c r="P22"/>
      <c r="Q22" s="3" t="s">
        <v>29</v>
      </c>
    </row>
    <row r="23" spans="1:17" ht="25.5" customHeight="1">
      <c r="A23" s="61"/>
      <c r="B23" s="63"/>
      <c r="C23" s="65"/>
      <c r="D23" s="65"/>
      <c r="E23" s="12"/>
      <c r="F23" s="75"/>
      <c r="G23" s="76"/>
      <c r="H23" s="77"/>
      <c r="I23" s="11"/>
      <c r="J23" s="12"/>
      <c r="K23" s="22"/>
      <c r="L23" s="41"/>
      <c r="M23" s="39"/>
      <c r="N23" s="40"/>
      <c r="P23"/>
      <c r="Q23" s="3" t="s">
        <v>30</v>
      </c>
    </row>
    <row r="24" spans="1:17" ht="25.5" customHeight="1">
      <c r="A24" s="62"/>
      <c r="B24" s="64"/>
      <c r="C24" s="66"/>
      <c r="D24" s="66"/>
      <c r="E24" s="14"/>
      <c r="F24" s="72"/>
      <c r="G24" s="73"/>
      <c r="H24" s="74"/>
      <c r="I24" s="13"/>
      <c r="J24" s="14"/>
      <c r="K24" s="23"/>
      <c r="L24" s="42"/>
      <c r="M24" s="37"/>
      <c r="N24" s="38"/>
      <c r="P24"/>
      <c r="Q24" s="3" t="s">
        <v>31</v>
      </c>
    </row>
    <row r="25" spans="1:17" ht="25.5" customHeight="1">
      <c r="A25" s="61"/>
      <c r="B25" s="63"/>
      <c r="C25" s="65"/>
      <c r="D25" s="65"/>
      <c r="E25" s="12"/>
      <c r="F25" s="75"/>
      <c r="G25" s="76"/>
      <c r="H25" s="77"/>
      <c r="I25" s="11"/>
      <c r="J25" s="12"/>
      <c r="K25" s="22"/>
      <c r="L25" s="41"/>
      <c r="M25" s="39"/>
      <c r="N25" s="40"/>
      <c r="P25"/>
      <c r="Q25" s="3" t="s">
        <v>32</v>
      </c>
    </row>
    <row r="26" spans="1:17" ht="25.5" customHeight="1">
      <c r="A26" s="62"/>
      <c r="B26" s="64"/>
      <c r="C26" s="66"/>
      <c r="D26" s="66"/>
      <c r="E26" s="14"/>
      <c r="F26" s="72"/>
      <c r="G26" s="73"/>
      <c r="H26" s="74"/>
      <c r="I26" s="13"/>
      <c r="J26" s="14"/>
      <c r="K26" s="23"/>
      <c r="L26" s="42"/>
      <c r="M26" s="29"/>
      <c r="N26" s="30"/>
      <c r="P26"/>
      <c r="Q26" s="3" t="s">
        <v>33</v>
      </c>
    </row>
    <row r="27" spans="1:17" ht="16.5" customHeight="1">
      <c r="A27" s="4"/>
      <c r="B27" s="5"/>
      <c r="C27" s="87"/>
      <c r="D27" s="87"/>
      <c r="E27" s="5"/>
      <c r="F27" s="87"/>
      <c r="G27" s="87"/>
      <c r="H27" s="5"/>
      <c r="I27" s="5"/>
      <c r="J27" s="5"/>
      <c r="K27" s="5"/>
      <c r="L27" s="5"/>
      <c r="M27" s="1"/>
      <c r="N27" s="2"/>
      <c r="P27"/>
      <c r="Q27" s="3" t="s">
        <v>34</v>
      </c>
    </row>
    <row r="28" spans="1:17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  <c r="P28"/>
      <c r="Q28" s="3" t="s">
        <v>35</v>
      </c>
    </row>
    <row r="29" spans="1:17" ht="16.5" customHeight="1">
      <c r="A29" s="4"/>
      <c r="B29" s="5" t="s">
        <v>13</v>
      </c>
      <c r="C29" s="5"/>
      <c r="D29" s="5"/>
      <c r="F29" s="5" t="s">
        <v>67</v>
      </c>
      <c r="G29" s="5"/>
      <c r="H29" s="5"/>
      <c r="I29" s="5"/>
      <c r="J29" s="5"/>
      <c r="K29" s="5"/>
      <c r="L29" s="5"/>
      <c r="M29" s="5"/>
      <c r="N29" s="6"/>
      <c r="P29"/>
      <c r="Q29" s="3" t="s">
        <v>36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37</v>
      </c>
    </row>
    <row r="31" spans="1:17" ht="16.5" customHeight="1">
      <c r="A31" s="4"/>
      <c r="B31" s="32"/>
      <c r="C31" s="33"/>
      <c r="D31" s="89" t="s">
        <v>68</v>
      </c>
      <c r="E31" s="85"/>
      <c r="F31" s="34"/>
      <c r="G31" s="5"/>
      <c r="H31" s="5"/>
      <c r="I31" s="15" t="s">
        <v>5</v>
      </c>
      <c r="J31" s="86"/>
      <c r="K31" s="86"/>
      <c r="L31" s="86"/>
      <c r="M31" s="86"/>
      <c r="N31" s="6" t="s">
        <v>6</v>
      </c>
      <c r="P31"/>
      <c r="Q31" s="3" t="s">
        <v>38</v>
      </c>
    </row>
    <row r="32" spans="1:17" ht="16.5" customHeight="1">
      <c r="A32" s="4"/>
      <c r="B32" s="5" t="s">
        <v>69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39</v>
      </c>
    </row>
    <row r="33" spans="1:17" ht="15" customHeight="1">
      <c r="A33" s="4"/>
      <c r="B33" s="16" t="s">
        <v>70</v>
      </c>
      <c r="C33" s="88"/>
      <c r="D33" s="88"/>
      <c r="E33" s="16" t="s">
        <v>71</v>
      </c>
      <c r="F33" s="90"/>
      <c r="G33" s="91"/>
      <c r="H33" s="91"/>
      <c r="I33" s="35"/>
      <c r="J33" s="24" t="s">
        <v>72</v>
      </c>
      <c r="K33" s="90"/>
      <c r="L33" s="91"/>
      <c r="M33" s="91"/>
      <c r="N33" s="6"/>
      <c r="P33"/>
      <c r="Q33" s="3" t="s">
        <v>40</v>
      </c>
    </row>
    <row r="34" spans="1:17" ht="16.5" customHeight="1">
      <c r="A34" s="4"/>
      <c r="B34" s="15" t="s">
        <v>7</v>
      </c>
      <c r="C34" s="84"/>
      <c r="D34" s="84"/>
      <c r="E34" s="84"/>
      <c r="F34" s="84"/>
      <c r="G34" s="85"/>
      <c r="H34" s="85"/>
      <c r="I34" s="15" t="s">
        <v>2</v>
      </c>
      <c r="J34" s="86"/>
      <c r="K34" s="86"/>
      <c r="L34" s="86"/>
      <c r="M34" s="86"/>
      <c r="N34" s="6" t="s">
        <v>6</v>
      </c>
      <c r="P34"/>
      <c r="Q34" s="3" t="s">
        <v>41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42</v>
      </c>
    </row>
    <row r="36" spans="1:17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43</v>
      </c>
    </row>
    <row r="37" spans="1:17" ht="16.5" customHeight="1">
      <c r="A37" s="4"/>
      <c r="B37" s="5" t="s">
        <v>85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44</v>
      </c>
    </row>
    <row r="38" spans="1:17" ht="16.5" customHeight="1">
      <c r="A38" s="17"/>
      <c r="B38" s="18" t="s">
        <v>9</v>
      </c>
      <c r="C38" s="18"/>
      <c r="D38" s="18"/>
      <c r="E38" s="18"/>
      <c r="F38" s="18" t="s">
        <v>80</v>
      </c>
      <c r="G38" s="18"/>
      <c r="H38" s="18"/>
      <c r="I38" s="18"/>
      <c r="J38" s="18"/>
      <c r="K38" s="18"/>
      <c r="L38" s="18"/>
      <c r="M38" s="18"/>
      <c r="N38" s="19"/>
      <c r="Q38" s="3" t="s">
        <v>45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46</v>
      </c>
    </row>
    <row r="40" spans="3:17" ht="15" customHeight="1">
      <c r="C40" s="20" t="s">
        <v>8</v>
      </c>
      <c r="D40" s="36" t="s">
        <v>77</v>
      </c>
      <c r="E40" s="3" t="s">
        <v>81</v>
      </c>
      <c r="Q40" s="3" t="s">
        <v>47</v>
      </c>
    </row>
    <row r="41" spans="4:17" ht="15" customHeight="1">
      <c r="D41" s="36" t="s">
        <v>76</v>
      </c>
      <c r="E41" s="3" t="s">
        <v>73</v>
      </c>
      <c r="Q41" s="3" t="s">
        <v>48</v>
      </c>
    </row>
    <row r="42" spans="4:17" ht="15" customHeight="1">
      <c r="D42" s="36" t="s">
        <v>74</v>
      </c>
      <c r="E42" s="3" t="s">
        <v>75</v>
      </c>
      <c r="Q42" s="3" t="s">
        <v>49</v>
      </c>
    </row>
    <row r="43" ht="15" customHeight="1">
      <c r="Q43" s="3" t="s">
        <v>50</v>
      </c>
    </row>
    <row r="44" ht="16.5" customHeight="1">
      <c r="Q44" s="3" t="s">
        <v>51</v>
      </c>
    </row>
    <row r="45" ht="16.5" customHeight="1">
      <c r="Q45" s="3" t="s">
        <v>52</v>
      </c>
    </row>
    <row r="46" ht="16.5" customHeight="1">
      <c r="Q46" s="3" t="s">
        <v>53</v>
      </c>
    </row>
    <row r="47" ht="16.5" customHeight="1">
      <c r="Q47" s="3" t="s">
        <v>54</v>
      </c>
    </row>
    <row r="48" ht="16.5" customHeight="1">
      <c r="Q48" s="3" t="s">
        <v>55</v>
      </c>
    </row>
    <row r="49" ht="16.5" customHeight="1">
      <c r="Q49" s="3" t="s">
        <v>56</v>
      </c>
    </row>
    <row r="50" ht="16.5" customHeight="1">
      <c r="Q50" s="3" t="s">
        <v>57</v>
      </c>
    </row>
    <row r="51" ht="16.5" customHeight="1">
      <c r="Q51" s="3" t="s">
        <v>58</v>
      </c>
    </row>
    <row r="52" ht="16.5" customHeight="1">
      <c r="Q52" s="3" t="s">
        <v>59</v>
      </c>
    </row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allowBlank="1" showInputMessage="1" showErrorMessage="1" imeMode="on" sqref="F7:H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J34:M34 C34:H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C14" sqref="C14:D1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51" t="s">
        <v>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69" t="s">
        <v>90</v>
      </c>
      <c r="C4" s="70"/>
      <c r="D4" s="71"/>
      <c r="F4" s="47"/>
      <c r="G4" s="44" t="s">
        <v>78</v>
      </c>
      <c r="H4" s="48"/>
      <c r="J4" s="49" t="s">
        <v>0</v>
      </c>
      <c r="K4" s="50"/>
      <c r="L4" s="55"/>
      <c r="M4" s="56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62</v>
      </c>
      <c r="C6" s="57" t="s">
        <v>2</v>
      </c>
      <c r="D6" s="57"/>
      <c r="E6" s="9" t="s">
        <v>63</v>
      </c>
      <c r="F6" s="58" t="s">
        <v>79</v>
      </c>
      <c r="G6" s="59"/>
      <c r="H6" s="60"/>
      <c r="I6" s="25" t="s">
        <v>64</v>
      </c>
      <c r="J6" s="25" t="s">
        <v>65</v>
      </c>
      <c r="K6" s="31" t="s">
        <v>66</v>
      </c>
      <c r="L6" s="21" t="s">
        <v>12</v>
      </c>
      <c r="M6" s="25" t="s">
        <v>60</v>
      </c>
      <c r="N6" s="26" t="s">
        <v>61</v>
      </c>
      <c r="P6" s="10" t="s">
        <v>10</v>
      </c>
    </row>
    <row r="7" spans="1:17" ht="25.5" customHeight="1">
      <c r="A7" s="61"/>
      <c r="B7" s="63"/>
      <c r="C7" s="65"/>
      <c r="D7" s="65"/>
      <c r="E7" s="12"/>
      <c r="F7" s="75"/>
      <c r="G7" s="76"/>
      <c r="H7" s="77"/>
      <c r="I7" s="11"/>
      <c r="J7" s="12"/>
      <c r="K7" s="22"/>
      <c r="L7" s="41"/>
      <c r="M7" s="27"/>
      <c r="N7" s="28"/>
      <c r="P7" t="s">
        <v>82</v>
      </c>
      <c r="Q7" s="3" t="s">
        <v>14</v>
      </c>
    </row>
    <row r="8" spans="1:17" ht="25.5" customHeight="1">
      <c r="A8" s="62"/>
      <c r="B8" s="64"/>
      <c r="C8" s="66"/>
      <c r="D8" s="66"/>
      <c r="E8" s="14"/>
      <c r="F8" s="81"/>
      <c r="G8" s="82"/>
      <c r="H8" s="83"/>
      <c r="I8" s="13"/>
      <c r="J8" s="14"/>
      <c r="K8" s="23"/>
      <c r="L8" s="42"/>
      <c r="M8" s="37"/>
      <c r="N8" s="38"/>
      <c r="P8" t="s">
        <v>83</v>
      </c>
      <c r="Q8" s="3" t="s">
        <v>15</v>
      </c>
    </row>
    <row r="9" spans="1:17" ht="25.5" customHeight="1">
      <c r="A9" s="61"/>
      <c r="B9" s="63"/>
      <c r="C9" s="65"/>
      <c r="D9" s="65"/>
      <c r="E9" s="12"/>
      <c r="F9" s="78"/>
      <c r="G9" s="79"/>
      <c r="H9" s="80"/>
      <c r="I9" s="11"/>
      <c r="J9" s="12"/>
      <c r="K9" s="22"/>
      <c r="L9" s="41"/>
      <c r="M9" s="39"/>
      <c r="N9" s="40"/>
      <c r="P9" t="s">
        <v>84</v>
      </c>
      <c r="Q9" s="3" t="s">
        <v>16</v>
      </c>
    </row>
    <row r="10" spans="1:17" ht="25.5" customHeight="1">
      <c r="A10" s="62"/>
      <c r="B10" s="64"/>
      <c r="C10" s="66"/>
      <c r="D10" s="66"/>
      <c r="E10" s="14"/>
      <c r="F10" s="81"/>
      <c r="G10" s="82"/>
      <c r="H10" s="83"/>
      <c r="I10" s="13"/>
      <c r="J10" s="14"/>
      <c r="K10" s="23"/>
      <c r="L10" s="42"/>
      <c r="M10" s="37"/>
      <c r="N10" s="38"/>
      <c r="P10"/>
      <c r="Q10" s="3" t="s">
        <v>17</v>
      </c>
    </row>
    <row r="11" spans="1:17" ht="25.5" customHeight="1">
      <c r="A11" s="61"/>
      <c r="B11" s="63"/>
      <c r="C11" s="65"/>
      <c r="D11" s="65"/>
      <c r="E11" s="12"/>
      <c r="F11" s="78"/>
      <c r="G11" s="79"/>
      <c r="H11" s="80"/>
      <c r="I11" s="11"/>
      <c r="J11" s="12"/>
      <c r="K11" s="22"/>
      <c r="L11" s="41"/>
      <c r="M11" s="39"/>
      <c r="N11" s="40"/>
      <c r="P11"/>
      <c r="Q11" s="3" t="s">
        <v>18</v>
      </c>
    </row>
    <row r="12" spans="1:17" ht="25.5" customHeight="1">
      <c r="A12" s="62"/>
      <c r="B12" s="64"/>
      <c r="C12" s="66"/>
      <c r="D12" s="66"/>
      <c r="E12" s="14"/>
      <c r="F12" s="81"/>
      <c r="G12" s="82"/>
      <c r="H12" s="83"/>
      <c r="I12" s="13"/>
      <c r="J12" s="14"/>
      <c r="K12" s="23"/>
      <c r="L12" s="42"/>
      <c r="M12" s="37"/>
      <c r="N12" s="38"/>
      <c r="P12"/>
      <c r="Q12" s="3" t="s">
        <v>19</v>
      </c>
    </row>
    <row r="13" spans="1:17" ht="25.5" customHeight="1">
      <c r="A13" s="61"/>
      <c r="B13" s="63"/>
      <c r="C13" s="65"/>
      <c r="D13" s="65"/>
      <c r="E13" s="12"/>
      <c r="F13" s="75"/>
      <c r="G13" s="76"/>
      <c r="H13" s="77"/>
      <c r="I13" s="11"/>
      <c r="J13" s="12"/>
      <c r="K13" s="22"/>
      <c r="L13" s="41"/>
      <c r="M13" s="39"/>
      <c r="N13" s="40"/>
      <c r="P13"/>
      <c r="Q13" s="3" t="s">
        <v>20</v>
      </c>
    </row>
    <row r="14" spans="1:17" ht="25.5" customHeight="1">
      <c r="A14" s="62"/>
      <c r="B14" s="64"/>
      <c r="C14" s="66"/>
      <c r="D14" s="66"/>
      <c r="E14" s="14"/>
      <c r="F14" s="72"/>
      <c r="G14" s="73"/>
      <c r="H14" s="74"/>
      <c r="I14" s="13"/>
      <c r="J14" s="14"/>
      <c r="K14" s="23"/>
      <c r="L14" s="42"/>
      <c r="M14" s="37"/>
      <c r="N14" s="38"/>
      <c r="P14"/>
      <c r="Q14" s="3" t="s">
        <v>21</v>
      </c>
    </row>
    <row r="15" spans="1:17" ht="25.5" customHeight="1">
      <c r="A15" s="61"/>
      <c r="B15" s="63"/>
      <c r="C15" s="65"/>
      <c r="D15" s="65"/>
      <c r="E15" s="12"/>
      <c r="F15" s="75"/>
      <c r="G15" s="76"/>
      <c r="H15" s="77"/>
      <c r="I15" s="11"/>
      <c r="J15" s="12"/>
      <c r="K15" s="22"/>
      <c r="L15" s="41"/>
      <c r="M15" s="39"/>
      <c r="N15" s="40"/>
      <c r="P15"/>
      <c r="Q15" s="3" t="s">
        <v>22</v>
      </c>
    </row>
    <row r="16" spans="1:17" ht="25.5" customHeight="1">
      <c r="A16" s="62"/>
      <c r="B16" s="64"/>
      <c r="C16" s="66"/>
      <c r="D16" s="66"/>
      <c r="E16" s="14"/>
      <c r="F16" s="72"/>
      <c r="G16" s="73"/>
      <c r="H16" s="74"/>
      <c r="I16" s="13"/>
      <c r="J16" s="14"/>
      <c r="K16" s="23"/>
      <c r="L16" s="42"/>
      <c r="M16" s="37"/>
      <c r="N16" s="38"/>
      <c r="P16"/>
      <c r="Q16" s="3" t="s">
        <v>23</v>
      </c>
    </row>
    <row r="17" spans="1:17" ht="25.5" customHeight="1">
      <c r="A17" s="61"/>
      <c r="B17" s="63"/>
      <c r="C17" s="65"/>
      <c r="D17" s="65"/>
      <c r="E17" s="12"/>
      <c r="F17" s="78"/>
      <c r="G17" s="79"/>
      <c r="H17" s="80"/>
      <c r="I17" s="11"/>
      <c r="J17" s="12"/>
      <c r="K17" s="22"/>
      <c r="L17" s="41"/>
      <c r="M17" s="39"/>
      <c r="N17" s="40"/>
      <c r="P17"/>
      <c r="Q17" s="3" t="s">
        <v>24</v>
      </c>
    </row>
    <row r="18" spans="1:17" ht="25.5" customHeight="1">
      <c r="A18" s="62"/>
      <c r="B18" s="64"/>
      <c r="C18" s="66"/>
      <c r="D18" s="66"/>
      <c r="E18" s="14"/>
      <c r="F18" s="81"/>
      <c r="G18" s="82"/>
      <c r="H18" s="83"/>
      <c r="I18" s="13"/>
      <c r="J18" s="14"/>
      <c r="K18" s="23"/>
      <c r="L18" s="42"/>
      <c r="M18" s="37"/>
      <c r="N18" s="38"/>
      <c r="P18"/>
      <c r="Q18" s="3" t="s">
        <v>25</v>
      </c>
    </row>
    <row r="19" spans="1:17" ht="25.5" customHeight="1">
      <c r="A19" s="61"/>
      <c r="B19" s="63"/>
      <c r="C19" s="65"/>
      <c r="D19" s="65"/>
      <c r="E19" s="12"/>
      <c r="F19" s="78"/>
      <c r="G19" s="79"/>
      <c r="H19" s="80"/>
      <c r="I19" s="11"/>
      <c r="J19" s="12"/>
      <c r="K19" s="22"/>
      <c r="L19" s="41"/>
      <c r="M19" s="39"/>
      <c r="N19" s="40"/>
      <c r="P19"/>
      <c r="Q19" s="3" t="s">
        <v>26</v>
      </c>
    </row>
    <row r="20" spans="1:17" ht="25.5" customHeight="1">
      <c r="A20" s="62"/>
      <c r="B20" s="64"/>
      <c r="C20" s="66"/>
      <c r="D20" s="66"/>
      <c r="E20" s="14"/>
      <c r="F20" s="81"/>
      <c r="G20" s="82"/>
      <c r="H20" s="83"/>
      <c r="I20" s="13"/>
      <c r="J20" s="14"/>
      <c r="K20" s="23"/>
      <c r="L20" s="42"/>
      <c r="M20" s="37"/>
      <c r="N20" s="38"/>
      <c r="P20"/>
      <c r="Q20" s="3" t="s">
        <v>27</v>
      </c>
    </row>
    <row r="21" spans="1:17" ht="25.5" customHeight="1">
      <c r="A21" s="61"/>
      <c r="B21" s="63"/>
      <c r="C21" s="65"/>
      <c r="D21" s="65"/>
      <c r="E21" s="12"/>
      <c r="F21" s="75"/>
      <c r="G21" s="76"/>
      <c r="H21" s="77"/>
      <c r="I21" s="11"/>
      <c r="J21" s="12"/>
      <c r="K21" s="22"/>
      <c r="L21" s="41"/>
      <c r="M21" s="39"/>
      <c r="N21" s="40"/>
      <c r="P21"/>
      <c r="Q21" s="3" t="s">
        <v>28</v>
      </c>
    </row>
    <row r="22" spans="1:17" ht="25.5" customHeight="1">
      <c r="A22" s="62"/>
      <c r="B22" s="64"/>
      <c r="C22" s="66"/>
      <c r="D22" s="66"/>
      <c r="E22" s="14"/>
      <c r="F22" s="72"/>
      <c r="G22" s="73"/>
      <c r="H22" s="74"/>
      <c r="I22" s="13"/>
      <c r="J22" s="14"/>
      <c r="K22" s="23"/>
      <c r="L22" s="42"/>
      <c r="M22" s="37"/>
      <c r="N22" s="38"/>
      <c r="P22"/>
      <c r="Q22" s="3" t="s">
        <v>29</v>
      </c>
    </row>
    <row r="23" spans="1:17" ht="25.5" customHeight="1">
      <c r="A23" s="61"/>
      <c r="B23" s="63"/>
      <c r="C23" s="65"/>
      <c r="D23" s="65"/>
      <c r="E23" s="12"/>
      <c r="F23" s="75"/>
      <c r="G23" s="76"/>
      <c r="H23" s="77"/>
      <c r="I23" s="11"/>
      <c r="J23" s="12"/>
      <c r="K23" s="22"/>
      <c r="L23" s="41"/>
      <c r="M23" s="39"/>
      <c r="N23" s="40"/>
      <c r="P23"/>
      <c r="Q23" s="3" t="s">
        <v>30</v>
      </c>
    </row>
    <row r="24" spans="1:17" ht="25.5" customHeight="1">
      <c r="A24" s="62"/>
      <c r="B24" s="64"/>
      <c r="C24" s="66"/>
      <c r="D24" s="66"/>
      <c r="E24" s="14"/>
      <c r="F24" s="72"/>
      <c r="G24" s="73"/>
      <c r="H24" s="74"/>
      <c r="I24" s="13"/>
      <c r="J24" s="14"/>
      <c r="K24" s="23"/>
      <c r="L24" s="42"/>
      <c r="M24" s="37"/>
      <c r="N24" s="38"/>
      <c r="P24"/>
      <c r="Q24" s="3" t="s">
        <v>31</v>
      </c>
    </row>
    <row r="25" spans="1:17" ht="25.5" customHeight="1">
      <c r="A25" s="61"/>
      <c r="B25" s="63"/>
      <c r="C25" s="65"/>
      <c r="D25" s="65"/>
      <c r="E25" s="12"/>
      <c r="F25" s="75"/>
      <c r="G25" s="76"/>
      <c r="H25" s="77"/>
      <c r="I25" s="11"/>
      <c r="J25" s="12"/>
      <c r="K25" s="22"/>
      <c r="L25" s="41"/>
      <c r="M25" s="39"/>
      <c r="N25" s="40"/>
      <c r="P25"/>
      <c r="Q25" s="3" t="s">
        <v>32</v>
      </c>
    </row>
    <row r="26" spans="1:17" ht="25.5" customHeight="1">
      <c r="A26" s="62"/>
      <c r="B26" s="64"/>
      <c r="C26" s="66"/>
      <c r="D26" s="66"/>
      <c r="E26" s="14"/>
      <c r="F26" s="72"/>
      <c r="G26" s="73"/>
      <c r="H26" s="74"/>
      <c r="I26" s="13"/>
      <c r="J26" s="14"/>
      <c r="K26" s="23"/>
      <c r="L26" s="42"/>
      <c r="M26" s="29"/>
      <c r="N26" s="30"/>
      <c r="P26"/>
      <c r="Q26" s="3" t="s">
        <v>33</v>
      </c>
    </row>
    <row r="27" spans="1:17" ht="16.5" customHeight="1">
      <c r="A27" s="4"/>
      <c r="B27" s="5"/>
      <c r="C27" s="87"/>
      <c r="D27" s="87"/>
      <c r="E27" s="5"/>
      <c r="F27" s="87"/>
      <c r="G27" s="87"/>
      <c r="H27" s="5"/>
      <c r="I27" s="5"/>
      <c r="J27" s="5"/>
      <c r="K27" s="5"/>
      <c r="L27" s="5"/>
      <c r="M27" s="1"/>
      <c r="N27" s="2"/>
      <c r="P27"/>
      <c r="Q27" s="3" t="s">
        <v>34</v>
      </c>
    </row>
    <row r="28" spans="1:17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  <c r="P28"/>
      <c r="Q28" s="3" t="s">
        <v>35</v>
      </c>
    </row>
    <row r="29" spans="1:17" ht="16.5" customHeight="1">
      <c r="A29" s="4"/>
      <c r="B29" s="5" t="s">
        <v>13</v>
      </c>
      <c r="C29" s="5"/>
      <c r="D29" s="5"/>
      <c r="F29" s="5" t="s">
        <v>67</v>
      </c>
      <c r="G29" s="5"/>
      <c r="H29" s="5"/>
      <c r="I29" s="5"/>
      <c r="J29" s="5"/>
      <c r="K29" s="5"/>
      <c r="L29" s="5"/>
      <c r="M29" s="5"/>
      <c r="N29" s="6"/>
      <c r="P29"/>
      <c r="Q29" s="3" t="s">
        <v>36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37</v>
      </c>
    </row>
    <row r="31" spans="1:17" ht="16.5" customHeight="1">
      <c r="A31" s="4"/>
      <c r="B31" s="32"/>
      <c r="C31" s="33"/>
      <c r="D31" s="89" t="s">
        <v>68</v>
      </c>
      <c r="E31" s="85"/>
      <c r="F31" s="34"/>
      <c r="G31" s="5"/>
      <c r="H31" s="5"/>
      <c r="I31" s="15" t="s">
        <v>5</v>
      </c>
      <c r="J31" s="86"/>
      <c r="K31" s="86"/>
      <c r="L31" s="86"/>
      <c r="M31" s="86"/>
      <c r="N31" s="6" t="s">
        <v>6</v>
      </c>
      <c r="P31"/>
      <c r="Q31" s="3" t="s">
        <v>38</v>
      </c>
    </row>
    <row r="32" spans="1:17" ht="16.5" customHeight="1">
      <c r="A32" s="4"/>
      <c r="B32" s="5" t="s">
        <v>69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39</v>
      </c>
    </row>
    <row r="33" spans="1:17" ht="15" customHeight="1">
      <c r="A33" s="4"/>
      <c r="B33" s="16" t="s">
        <v>70</v>
      </c>
      <c r="C33" s="88"/>
      <c r="D33" s="88"/>
      <c r="E33" s="16" t="s">
        <v>71</v>
      </c>
      <c r="F33" s="90"/>
      <c r="G33" s="91"/>
      <c r="H33" s="91"/>
      <c r="I33" s="35"/>
      <c r="J33" s="24" t="s">
        <v>72</v>
      </c>
      <c r="K33" s="90"/>
      <c r="L33" s="91"/>
      <c r="M33" s="91"/>
      <c r="N33" s="6"/>
      <c r="P33"/>
      <c r="Q33" s="3" t="s">
        <v>40</v>
      </c>
    </row>
    <row r="34" spans="1:17" ht="16.5" customHeight="1">
      <c r="A34" s="4"/>
      <c r="B34" s="15" t="s">
        <v>7</v>
      </c>
      <c r="C34" s="84"/>
      <c r="D34" s="84"/>
      <c r="E34" s="84"/>
      <c r="F34" s="84"/>
      <c r="G34" s="85"/>
      <c r="H34" s="85"/>
      <c r="I34" s="15" t="s">
        <v>2</v>
      </c>
      <c r="J34" s="86"/>
      <c r="K34" s="86"/>
      <c r="L34" s="86"/>
      <c r="M34" s="86"/>
      <c r="N34" s="6" t="s">
        <v>6</v>
      </c>
      <c r="P34"/>
      <c r="Q34" s="3" t="s">
        <v>41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42</v>
      </c>
    </row>
    <row r="36" spans="1:17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43</v>
      </c>
    </row>
    <row r="37" spans="1:17" ht="16.5" customHeight="1">
      <c r="A37" s="4"/>
      <c r="B37" s="5" t="s">
        <v>85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44</v>
      </c>
    </row>
    <row r="38" spans="1:17" ht="16.5" customHeight="1">
      <c r="A38" s="17"/>
      <c r="B38" s="18" t="s">
        <v>9</v>
      </c>
      <c r="C38" s="18"/>
      <c r="D38" s="18"/>
      <c r="E38" s="18"/>
      <c r="F38" s="18" t="s">
        <v>80</v>
      </c>
      <c r="G38" s="18"/>
      <c r="H38" s="18"/>
      <c r="I38" s="18"/>
      <c r="J38" s="18"/>
      <c r="K38" s="18"/>
      <c r="L38" s="18"/>
      <c r="M38" s="18"/>
      <c r="N38" s="19"/>
      <c r="Q38" s="3" t="s">
        <v>45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46</v>
      </c>
    </row>
    <row r="40" spans="3:17" ht="15" customHeight="1">
      <c r="C40" s="20" t="s">
        <v>8</v>
      </c>
      <c r="D40" s="36" t="s">
        <v>77</v>
      </c>
      <c r="E40" s="3" t="s">
        <v>81</v>
      </c>
      <c r="Q40" s="3" t="s">
        <v>47</v>
      </c>
    </row>
    <row r="41" spans="4:17" ht="15" customHeight="1">
      <c r="D41" s="36" t="s">
        <v>76</v>
      </c>
      <c r="E41" s="3" t="s">
        <v>73</v>
      </c>
      <c r="Q41" s="3" t="s">
        <v>48</v>
      </c>
    </row>
    <row r="42" spans="4:17" ht="15" customHeight="1">
      <c r="D42" s="36" t="s">
        <v>74</v>
      </c>
      <c r="E42" s="3" t="s">
        <v>75</v>
      </c>
      <c r="Q42" s="3" t="s">
        <v>49</v>
      </c>
    </row>
    <row r="43" ht="15" customHeight="1">
      <c r="Q43" s="3" t="s">
        <v>50</v>
      </c>
    </row>
    <row r="44" ht="16.5" customHeight="1">
      <c r="Q44" s="3" t="s">
        <v>51</v>
      </c>
    </row>
    <row r="45" ht="16.5" customHeight="1">
      <c r="Q45" s="3" t="s">
        <v>52</v>
      </c>
    </row>
    <row r="46" ht="16.5" customHeight="1">
      <c r="Q46" s="3" t="s">
        <v>53</v>
      </c>
    </row>
    <row r="47" ht="16.5" customHeight="1">
      <c r="Q47" s="3" t="s">
        <v>54</v>
      </c>
    </row>
    <row r="48" ht="16.5" customHeight="1">
      <c r="Q48" s="3" t="s">
        <v>55</v>
      </c>
    </row>
    <row r="49" ht="16.5" customHeight="1">
      <c r="Q49" s="3" t="s">
        <v>56</v>
      </c>
    </row>
    <row r="50" ht="16.5" customHeight="1">
      <c r="Q50" s="3" t="s">
        <v>57</v>
      </c>
    </row>
    <row r="51" ht="16.5" customHeight="1">
      <c r="Q51" s="3" t="s">
        <v>58</v>
      </c>
    </row>
    <row r="52" ht="16.5" customHeight="1">
      <c r="Q52" s="3" t="s">
        <v>59</v>
      </c>
    </row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allowBlank="1" showInputMessage="1" showErrorMessage="1" imeMode="on" sqref="F7:H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J34:M34 C34:H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C14" sqref="C14:D1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51" t="s">
        <v>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69" t="s">
        <v>90</v>
      </c>
      <c r="C4" s="70"/>
      <c r="D4" s="71"/>
      <c r="F4" s="47"/>
      <c r="G4" s="44" t="s">
        <v>78</v>
      </c>
      <c r="H4" s="48"/>
      <c r="J4" s="49" t="s">
        <v>0</v>
      </c>
      <c r="K4" s="50"/>
      <c r="L4" s="55"/>
      <c r="M4" s="56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62</v>
      </c>
      <c r="C6" s="57" t="s">
        <v>2</v>
      </c>
      <c r="D6" s="57"/>
      <c r="E6" s="9" t="s">
        <v>63</v>
      </c>
      <c r="F6" s="58" t="s">
        <v>79</v>
      </c>
      <c r="G6" s="59"/>
      <c r="H6" s="60"/>
      <c r="I6" s="25" t="s">
        <v>64</v>
      </c>
      <c r="J6" s="25" t="s">
        <v>65</v>
      </c>
      <c r="K6" s="31" t="s">
        <v>66</v>
      </c>
      <c r="L6" s="21" t="s">
        <v>12</v>
      </c>
      <c r="M6" s="25" t="s">
        <v>60</v>
      </c>
      <c r="N6" s="26" t="s">
        <v>61</v>
      </c>
      <c r="P6" s="10" t="s">
        <v>10</v>
      </c>
    </row>
    <row r="7" spans="1:17" ht="25.5" customHeight="1">
      <c r="A7" s="61"/>
      <c r="B7" s="63"/>
      <c r="C7" s="65"/>
      <c r="D7" s="65"/>
      <c r="E7" s="12"/>
      <c r="F7" s="75"/>
      <c r="G7" s="76"/>
      <c r="H7" s="77"/>
      <c r="I7" s="11"/>
      <c r="J7" s="12"/>
      <c r="K7" s="22"/>
      <c r="L7" s="41"/>
      <c r="M7" s="27"/>
      <c r="N7" s="28"/>
      <c r="P7" t="s">
        <v>82</v>
      </c>
      <c r="Q7" s="3" t="s">
        <v>14</v>
      </c>
    </row>
    <row r="8" spans="1:17" ht="25.5" customHeight="1">
      <c r="A8" s="62"/>
      <c r="B8" s="64"/>
      <c r="C8" s="66"/>
      <c r="D8" s="66"/>
      <c r="E8" s="14"/>
      <c r="F8" s="81"/>
      <c r="G8" s="82"/>
      <c r="H8" s="83"/>
      <c r="I8" s="13"/>
      <c r="J8" s="14"/>
      <c r="K8" s="23"/>
      <c r="L8" s="42"/>
      <c r="M8" s="37"/>
      <c r="N8" s="38"/>
      <c r="P8" t="s">
        <v>83</v>
      </c>
      <c r="Q8" s="3" t="s">
        <v>15</v>
      </c>
    </row>
    <row r="9" spans="1:17" ht="25.5" customHeight="1">
      <c r="A9" s="61"/>
      <c r="B9" s="63"/>
      <c r="C9" s="65"/>
      <c r="D9" s="65"/>
      <c r="E9" s="12"/>
      <c r="F9" s="78"/>
      <c r="G9" s="79"/>
      <c r="H9" s="80"/>
      <c r="I9" s="11"/>
      <c r="J9" s="12"/>
      <c r="K9" s="22"/>
      <c r="L9" s="41"/>
      <c r="M9" s="39"/>
      <c r="N9" s="40"/>
      <c r="P9" t="s">
        <v>84</v>
      </c>
      <c r="Q9" s="3" t="s">
        <v>16</v>
      </c>
    </row>
    <row r="10" spans="1:17" ht="25.5" customHeight="1">
      <c r="A10" s="62"/>
      <c r="B10" s="64"/>
      <c r="C10" s="66"/>
      <c r="D10" s="66"/>
      <c r="E10" s="14"/>
      <c r="F10" s="81"/>
      <c r="G10" s="82"/>
      <c r="H10" s="83"/>
      <c r="I10" s="13"/>
      <c r="J10" s="14"/>
      <c r="K10" s="23"/>
      <c r="L10" s="42"/>
      <c r="M10" s="37"/>
      <c r="N10" s="38"/>
      <c r="P10"/>
      <c r="Q10" s="3" t="s">
        <v>17</v>
      </c>
    </row>
    <row r="11" spans="1:17" ht="25.5" customHeight="1">
      <c r="A11" s="61"/>
      <c r="B11" s="63"/>
      <c r="C11" s="65"/>
      <c r="D11" s="65"/>
      <c r="E11" s="12"/>
      <c r="F11" s="78"/>
      <c r="G11" s="79"/>
      <c r="H11" s="80"/>
      <c r="I11" s="11"/>
      <c r="J11" s="12"/>
      <c r="K11" s="22"/>
      <c r="L11" s="41"/>
      <c r="M11" s="39"/>
      <c r="N11" s="40"/>
      <c r="P11"/>
      <c r="Q11" s="3" t="s">
        <v>18</v>
      </c>
    </row>
    <row r="12" spans="1:17" ht="25.5" customHeight="1">
      <c r="A12" s="62"/>
      <c r="B12" s="64"/>
      <c r="C12" s="66"/>
      <c r="D12" s="66"/>
      <c r="E12" s="14"/>
      <c r="F12" s="81"/>
      <c r="G12" s="82"/>
      <c r="H12" s="83"/>
      <c r="I12" s="13"/>
      <c r="J12" s="14"/>
      <c r="K12" s="23"/>
      <c r="L12" s="42"/>
      <c r="M12" s="37"/>
      <c r="N12" s="38"/>
      <c r="P12"/>
      <c r="Q12" s="3" t="s">
        <v>19</v>
      </c>
    </row>
    <row r="13" spans="1:17" ht="25.5" customHeight="1">
      <c r="A13" s="61"/>
      <c r="B13" s="63"/>
      <c r="C13" s="65"/>
      <c r="D13" s="65"/>
      <c r="E13" s="12"/>
      <c r="F13" s="75"/>
      <c r="G13" s="76"/>
      <c r="H13" s="77"/>
      <c r="I13" s="11"/>
      <c r="J13" s="12"/>
      <c r="K13" s="22"/>
      <c r="L13" s="41"/>
      <c r="M13" s="39"/>
      <c r="N13" s="40"/>
      <c r="P13"/>
      <c r="Q13" s="3" t="s">
        <v>20</v>
      </c>
    </row>
    <row r="14" spans="1:17" ht="25.5" customHeight="1">
      <c r="A14" s="62"/>
      <c r="B14" s="64"/>
      <c r="C14" s="66"/>
      <c r="D14" s="66"/>
      <c r="E14" s="14"/>
      <c r="F14" s="72"/>
      <c r="G14" s="73"/>
      <c r="H14" s="74"/>
      <c r="I14" s="13"/>
      <c r="J14" s="14"/>
      <c r="K14" s="23"/>
      <c r="L14" s="42"/>
      <c r="M14" s="37"/>
      <c r="N14" s="38"/>
      <c r="P14"/>
      <c r="Q14" s="3" t="s">
        <v>21</v>
      </c>
    </row>
    <row r="15" spans="1:17" ht="25.5" customHeight="1">
      <c r="A15" s="61"/>
      <c r="B15" s="63"/>
      <c r="C15" s="65"/>
      <c r="D15" s="65"/>
      <c r="E15" s="12"/>
      <c r="F15" s="75"/>
      <c r="G15" s="76"/>
      <c r="H15" s="77"/>
      <c r="I15" s="11"/>
      <c r="J15" s="12"/>
      <c r="K15" s="22"/>
      <c r="L15" s="41"/>
      <c r="M15" s="39"/>
      <c r="N15" s="40"/>
      <c r="P15"/>
      <c r="Q15" s="3" t="s">
        <v>22</v>
      </c>
    </row>
    <row r="16" spans="1:17" ht="25.5" customHeight="1">
      <c r="A16" s="62"/>
      <c r="B16" s="64"/>
      <c r="C16" s="66"/>
      <c r="D16" s="66"/>
      <c r="E16" s="14"/>
      <c r="F16" s="72"/>
      <c r="G16" s="73"/>
      <c r="H16" s="74"/>
      <c r="I16" s="13"/>
      <c r="J16" s="14"/>
      <c r="K16" s="23"/>
      <c r="L16" s="42"/>
      <c r="M16" s="37"/>
      <c r="N16" s="38"/>
      <c r="P16"/>
      <c r="Q16" s="3" t="s">
        <v>23</v>
      </c>
    </row>
    <row r="17" spans="1:17" ht="25.5" customHeight="1">
      <c r="A17" s="61"/>
      <c r="B17" s="63"/>
      <c r="C17" s="65"/>
      <c r="D17" s="65"/>
      <c r="E17" s="12"/>
      <c r="F17" s="78"/>
      <c r="G17" s="79"/>
      <c r="H17" s="80"/>
      <c r="I17" s="11"/>
      <c r="J17" s="12"/>
      <c r="K17" s="22"/>
      <c r="L17" s="41"/>
      <c r="M17" s="39"/>
      <c r="N17" s="40"/>
      <c r="P17"/>
      <c r="Q17" s="3" t="s">
        <v>24</v>
      </c>
    </row>
    <row r="18" spans="1:17" ht="25.5" customHeight="1">
      <c r="A18" s="62"/>
      <c r="B18" s="64"/>
      <c r="C18" s="66"/>
      <c r="D18" s="66"/>
      <c r="E18" s="14"/>
      <c r="F18" s="81"/>
      <c r="G18" s="82"/>
      <c r="H18" s="83"/>
      <c r="I18" s="13"/>
      <c r="J18" s="14"/>
      <c r="K18" s="23"/>
      <c r="L18" s="42"/>
      <c r="M18" s="37"/>
      <c r="N18" s="38"/>
      <c r="P18"/>
      <c r="Q18" s="3" t="s">
        <v>25</v>
      </c>
    </row>
    <row r="19" spans="1:17" ht="25.5" customHeight="1">
      <c r="A19" s="61"/>
      <c r="B19" s="63"/>
      <c r="C19" s="65"/>
      <c r="D19" s="65"/>
      <c r="E19" s="12"/>
      <c r="F19" s="78"/>
      <c r="G19" s="79"/>
      <c r="H19" s="80"/>
      <c r="I19" s="11"/>
      <c r="J19" s="12"/>
      <c r="K19" s="22"/>
      <c r="L19" s="41"/>
      <c r="M19" s="39"/>
      <c r="N19" s="40"/>
      <c r="P19"/>
      <c r="Q19" s="3" t="s">
        <v>26</v>
      </c>
    </row>
    <row r="20" spans="1:17" ht="25.5" customHeight="1">
      <c r="A20" s="62"/>
      <c r="B20" s="64"/>
      <c r="C20" s="66"/>
      <c r="D20" s="66"/>
      <c r="E20" s="14"/>
      <c r="F20" s="81"/>
      <c r="G20" s="82"/>
      <c r="H20" s="83"/>
      <c r="I20" s="13"/>
      <c r="J20" s="14"/>
      <c r="K20" s="23"/>
      <c r="L20" s="42"/>
      <c r="M20" s="37"/>
      <c r="N20" s="38"/>
      <c r="P20"/>
      <c r="Q20" s="3" t="s">
        <v>27</v>
      </c>
    </row>
    <row r="21" spans="1:17" ht="25.5" customHeight="1">
      <c r="A21" s="61"/>
      <c r="B21" s="63"/>
      <c r="C21" s="65"/>
      <c r="D21" s="65"/>
      <c r="E21" s="12"/>
      <c r="F21" s="75"/>
      <c r="G21" s="76"/>
      <c r="H21" s="77"/>
      <c r="I21" s="11"/>
      <c r="J21" s="12"/>
      <c r="K21" s="22"/>
      <c r="L21" s="41"/>
      <c r="M21" s="39"/>
      <c r="N21" s="40"/>
      <c r="P21"/>
      <c r="Q21" s="3" t="s">
        <v>28</v>
      </c>
    </row>
    <row r="22" spans="1:17" ht="25.5" customHeight="1">
      <c r="A22" s="62"/>
      <c r="B22" s="64"/>
      <c r="C22" s="66"/>
      <c r="D22" s="66"/>
      <c r="E22" s="14"/>
      <c r="F22" s="72"/>
      <c r="G22" s="73"/>
      <c r="H22" s="74"/>
      <c r="I22" s="13"/>
      <c r="J22" s="14"/>
      <c r="K22" s="23"/>
      <c r="L22" s="42"/>
      <c r="M22" s="37"/>
      <c r="N22" s="38"/>
      <c r="P22"/>
      <c r="Q22" s="3" t="s">
        <v>29</v>
      </c>
    </row>
    <row r="23" spans="1:17" ht="25.5" customHeight="1">
      <c r="A23" s="61"/>
      <c r="B23" s="63"/>
      <c r="C23" s="65"/>
      <c r="D23" s="65"/>
      <c r="E23" s="12"/>
      <c r="F23" s="75"/>
      <c r="G23" s="76"/>
      <c r="H23" s="77"/>
      <c r="I23" s="11"/>
      <c r="J23" s="12"/>
      <c r="K23" s="22"/>
      <c r="L23" s="41"/>
      <c r="M23" s="39"/>
      <c r="N23" s="40"/>
      <c r="P23"/>
      <c r="Q23" s="3" t="s">
        <v>30</v>
      </c>
    </row>
    <row r="24" spans="1:17" ht="25.5" customHeight="1">
      <c r="A24" s="62"/>
      <c r="B24" s="64"/>
      <c r="C24" s="66"/>
      <c r="D24" s="66"/>
      <c r="E24" s="14"/>
      <c r="F24" s="72"/>
      <c r="G24" s="73"/>
      <c r="H24" s="74"/>
      <c r="I24" s="13"/>
      <c r="J24" s="14"/>
      <c r="K24" s="23"/>
      <c r="L24" s="42"/>
      <c r="M24" s="37"/>
      <c r="N24" s="38"/>
      <c r="P24"/>
      <c r="Q24" s="3" t="s">
        <v>31</v>
      </c>
    </row>
    <row r="25" spans="1:17" ht="25.5" customHeight="1">
      <c r="A25" s="61"/>
      <c r="B25" s="63"/>
      <c r="C25" s="65"/>
      <c r="D25" s="65"/>
      <c r="E25" s="12"/>
      <c r="F25" s="75"/>
      <c r="G25" s="76"/>
      <c r="H25" s="77"/>
      <c r="I25" s="11"/>
      <c r="J25" s="12"/>
      <c r="K25" s="22"/>
      <c r="L25" s="41"/>
      <c r="M25" s="39"/>
      <c r="N25" s="40"/>
      <c r="P25"/>
      <c r="Q25" s="3" t="s">
        <v>32</v>
      </c>
    </row>
    <row r="26" spans="1:17" ht="25.5" customHeight="1">
      <c r="A26" s="62"/>
      <c r="B26" s="64"/>
      <c r="C26" s="66"/>
      <c r="D26" s="66"/>
      <c r="E26" s="14"/>
      <c r="F26" s="72"/>
      <c r="G26" s="73"/>
      <c r="H26" s="74"/>
      <c r="I26" s="13"/>
      <c r="J26" s="14"/>
      <c r="K26" s="23"/>
      <c r="L26" s="42"/>
      <c r="M26" s="29"/>
      <c r="N26" s="30"/>
      <c r="P26"/>
      <c r="Q26" s="3" t="s">
        <v>33</v>
      </c>
    </row>
    <row r="27" spans="1:17" ht="16.5" customHeight="1">
      <c r="A27" s="4"/>
      <c r="B27" s="5"/>
      <c r="C27" s="87"/>
      <c r="D27" s="87"/>
      <c r="E27" s="5"/>
      <c r="F27" s="87"/>
      <c r="G27" s="87"/>
      <c r="H27" s="5"/>
      <c r="I27" s="5"/>
      <c r="J27" s="5"/>
      <c r="K27" s="5"/>
      <c r="L27" s="5"/>
      <c r="M27" s="1"/>
      <c r="N27" s="2"/>
      <c r="P27"/>
      <c r="Q27" s="3" t="s">
        <v>34</v>
      </c>
    </row>
    <row r="28" spans="1:17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  <c r="P28"/>
      <c r="Q28" s="3" t="s">
        <v>35</v>
      </c>
    </row>
    <row r="29" spans="1:17" ht="16.5" customHeight="1">
      <c r="A29" s="4"/>
      <c r="B29" s="5" t="s">
        <v>13</v>
      </c>
      <c r="C29" s="5"/>
      <c r="D29" s="5"/>
      <c r="F29" s="5" t="s">
        <v>67</v>
      </c>
      <c r="G29" s="5"/>
      <c r="H29" s="5"/>
      <c r="I29" s="5"/>
      <c r="J29" s="5"/>
      <c r="K29" s="5"/>
      <c r="L29" s="5"/>
      <c r="M29" s="5"/>
      <c r="N29" s="6"/>
      <c r="P29"/>
      <c r="Q29" s="3" t="s">
        <v>36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37</v>
      </c>
    </row>
    <row r="31" spans="1:17" ht="16.5" customHeight="1">
      <c r="A31" s="4"/>
      <c r="B31" s="32"/>
      <c r="C31" s="33"/>
      <c r="D31" s="89" t="s">
        <v>68</v>
      </c>
      <c r="E31" s="85"/>
      <c r="F31" s="34"/>
      <c r="G31" s="5"/>
      <c r="H31" s="5"/>
      <c r="I31" s="15" t="s">
        <v>5</v>
      </c>
      <c r="J31" s="86"/>
      <c r="K31" s="86"/>
      <c r="L31" s="86"/>
      <c r="M31" s="86"/>
      <c r="N31" s="6" t="s">
        <v>6</v>
      </c>
      <c r="P31"/>
      <c r="Q31" s="3" t="s">
        <v>38</v>
      </c>
    </row>
    <row r="32" spans="1:17" ht="16.5" customHeight="1">
      <c r="A32" s="4"/>
      <c r="B32" s="5" t="s">
        <v>69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39</v>
      </c>
    </row>
    <row r="33" spans="1:17" ht="15" customHeight="1">
      <c r="A33" s="4"/>
      <c r="B33" s="16" t="s">
        <v>70</v>
      </c>
      <c r="C33" s="88"/>
      <c r="D33" s="88"/>
      <c r="E33" s="16" t="s">
        <v>71</v>
      </c>
      <c r="F33" s="90"/>
      <c r="G33" s="91"/>
      <c r="H33" s="91"/>
      <c r="I33" s="35"/>
      <c r="J33" s="24" t="s">
        <v>72</v>
      </c>
      <c r="K33" s="90"/>
      <c r="L33" s="91"/>
      <c r="M33" s="91"/>
      <c r="N33" s="6"/>
      <c r="P33"/>
      <c r="Q33" s="3" t="s">
        <v>40</v>
      </c>
    </row>
    <row r="34" spans="1:17" ht="16.5" customHeight="1">
      <c r="A34" s="4"/>
      <c r="B34" s="15" t="s">
        <v>7</v>
      </c>
      <c r="C34" s="84"/>
      <c r="D34" s="84"/>
      <c r="E34" s="84"/>
      <c r="F34" s="84"/>
      <c r="G34" s="85"/>
      <c r="H34" s="85"/>
      <c r="I34" s="15" t="s">
        <v>2</v>
      </c>
      <c r="J34" s="86"/>
      <c r="K34" s="86"/>
      <c r="L34" s="86"/>
      <c r="M34" s="86"/>
      <c r="N34" s="6" t="s">
        <v>6</v>
      </c>
      <c r="P34"/>
      <c r="Q34" s="3" t="s">
        <v>41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42</v>
      </c>
    </row>
    <row r="36" spans="1:17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43</v>
      </c>
    </row>
    <row r="37" spans="1:17" ht="16.5" customHeight="1">
      <c r="A37" s="4"/>
      <c r="B37" s="5" t="s">
        <v>85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44</v>
      </c>
    </row>
    <row r="38" spans="1:17" ht="16.5" customHeight="1">
      <c r="A38" s="17"/>
      <c r="B38" s="18" t="s">
        <v>9</v>
      </c>
      <c r="C38" s="18"/>
      <c r="D38" s="18"/>
      <c r="E38" s="18"/>
      <c r="F38" s="18" t="s">
        <v>80</v>
      </c>
      <c r="G38" s="18"/>
      <c r="H38" s="18"/>
      <c r="I38" s="18"/>
      <c r="J38" s="18"/>
      <c r="K38" s="18"/>
      <c r="L38" s="18"/>
      <c r="M38" s="18"/>
      <c r="N38" s="19"/>
      <c r="Q38" s="3" t="s">
        <v>45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46</v>
      </c>
    </row>
    <row r="40" spans="3:17" ht="15" customHeight="1">
      <c r="C40" s="20" t="s">
        <v>8</v>
      </c>
      <c r="D40" s="36" t="s">
        <v>77</v>
      </c>
      <c r="E40" s="3" t="s">
        <v>81</v>
      </c>
      <c r="Q40" s="3" t="s">
        <v>47</v>
      </c>
    </row>
    <row r="41" spans="4:17" ht="15" customHeight="1">
      <c r="D41" s="36" t="s">
        <v>76</v>
      </c>
      <c r="E41" s="3" t="s">
        <v>73</v>
      </c>
      <c r="Q41" s="3" t="s">
        <v>48</v>
      </c>
    </row>
    <row r="42" spans="4:17" ht="15" customHeight="1">
      <c r="D42" s="36" t="s">
        <v>74</v>
      </c>
      <c r="E42" s="3" t="s">
        <v>75</v>
      </c>
      <c r="Q42" s="3" t="s">
        <v>49</v>
      </c>
    </row>
    <row r="43" ht="15" customHeight="1">
      <c r="Q43" s="3" t="s">
        <v>50</v>
      </c>
    </row>
    <row r="44" ht="16.5" customHeight="1">
      <c r="Q44" s="3" t="s">
        <v>51</v>
      </c>
    </row>
    <row r="45" ht="16.5" customHeight="1">
      <c r="Q45" s="3" t="s">
        <v>52</v>
      </c>
    </row>
    <row r="46" ht="16.5" customHeight="1">
      <c r="Q46" s="3" t="s">
        <v>53</v>
      </c>
    </row>
    <row r="47" ht="16.5" customHeight="1">
      <c r="Q47" s="3" t="s">
        <v>54</v>
      </c>
    </row>
    <row r="48" ht="16.5" customHeight="1">
      <c r="Q48" s="3" t="s">
        <v>55</v>
      </c>
    </row>
    <row r="49" ht="16.5" customHeight="1">
      <c r="Q49" s="3" t="s">
        <v>56</v>
      </c>
    </row>
    <row r="50" ht="16.5" customHeight="1">
      <c r="Q50" s="3" t="s">
        <v>57</v>
      </c>
    </row>
    <row r="51" ht="16.5" customHeight="1">
      <c r="Q51" s="3" t="s">
        <v>58</v>
      </c>
    </row>
    <row r="52" ht="16.5" customHeight="1">
      <c r="Q52" s="3" t="s">
        <v>59</v>
      </c>
    </row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imeMode="on" sqref="F7:H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F11" sqref="F11:H11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51" t="s">
        <v>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69" t="s">
        <v>90</v>
      </c>
      <c r="C4" s="70"/>
      <c r="D4" s="71"/>
      <c r="F4" s="47"/>
      <c r="G4" s="44" t="s">
        <v>78</v>
      </c>
      <c r="H4" s="48"/>
      <c r="J4" s="49" t="s">
        <v>0</v>
      </c>
      <c r="K4" s="50"/>
      <c r="L4" s="55"/>
      <c r="M4" s="56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62</v>
      </c>
      <c r="C6" s="57" t="s">
        <v>2</v>
      </c>
      <c r="D6" s="57"/>
      <c r="E6" s="9" t="s">
        <v>63</v>
      </c>
      <c r="F6" s="58" t="s">
        <v>79</v>
      </c>
      <c r="G6" s="59"/>
      <c r="H6" s="60"/>
      <c r="I6" s="25" t="s">
        <v>64</v>
      </c>
      <c r="J6" s="25" t="s">
        <v>65</v>
      </c>
      <c r="K6" s="31" t="s">
        <v>66</v>
      </c>
      <c r="L6" s="21" t="s">
        <v>12</v>
      </c>
      <c r="M6" s="25" t="s">
        <v>60</v>
      </c>
      <c r="N6" s="26" t="s">
        <v>61</v>
      </c>
      <c r="P6" s="10" t="s">
        <v>10</v>
      </c>
    </row>
    <row r="7" spans="1:17" ht="25.5" customHeight="1">
      <c r="A7" s="61"/>
      <c r="B7" s="63"/>
      <c r="C7" s="65"/>
      <c r="D7" s="65"/>
      <c r="E7" s="12"/>
      <c r="F7" s="75"/>
      <c r="G7" s="76"/>
      <c r="H7" s="77"/>
      <c r="I7" s="11"/>
      <c r="J7" s="12"/>
      <c r="K7" s="22"/>
      <c r="L7" s="41"/>
      <c r="M7" s="27"/>
      <c r="N7" s="28"/>
      <c r="P7" t="s">
        <v>82</v>
      </c>
      <c r="Q7" s="3" t="s">
        <v>14</v>
      </c>
    </row>
    <row r="8" spans="1:17" ht="25.5" customHeight="1">
      <c r="A8" s="62"/>
      <c r="B8" s="64"/>
      <c r="C8" s="66"/>
      <c r="D8" s="66"/>
      <c r="E8" s="14"/>
      <c r="F8" s="81"/>
      <c r="G8" s="82"/>
      <c r="H8" s="83"/>
      <c r="I8" s="13"/>
      <c r="J8" s="14"/>
      <c r="K8" s="23"/>
      <c r="L8" s="42"/>
      <c r="M8" s="37"/>
      <c r="N8" s="38"/>
      <c r="P8" t="s">
        <v>83</v>
      </c>
      <c r="Q8" s="3" t="s">
        <v>15</v>
      </c>
    </row>
    <row r="9" spans="1:17" ht="25.5" customHeight="1">
      <c r="A9" s="61"/>
      <c r="B9" s="63"/>
      <c r="C9" s="65"/>
      <c r="D9" s="65"/>
      <c r="E9" s="12"/>
      <c r="F9" s="78"/>
      <c r="G9" s="79"/>
      <c r="H9" s="80"/>
      <c r="I9" s="11"/>
      <c r="J9" s="12"/>
      <c r="K9" s="22"/>
      <c r="L9" s="41"/>
      <c r="M9" s="39"/>
      <c r="N9" s="40"/>
      <c r="P9" t="s">
        <v>84</v>
      </c>
      <c r="Q9" s="3" t="s">
        <v>16</v>
      </c>
    </row>
    <row r="10" spans="1:17" ht="25.5" customHeight="1">
      <c r="A10" s="62"/>
      <c r="B10" s="64"/>
      <c r="C10" s="66"/>
      <c r="D10" s="66"/>
      <c r="E10" s="14"/>
      <c r="F10" s="81"/>
      <c r="G10" s="82"/>
      <c r="H10" s="83"/>
      <c r="I10" s="13"/>
      <c r="J10" s="14"/>
      <c r="K10" s="23"/>
      <c r="L10" s="42"/>
      <c r="M10" s="37"/>
      <c r="N10" s="38"/>
      <c r="P10"/>
      <c r="Q10" s="3" t="s">
        <v>17</v>
      </c>
    </row>
    <row r="11" spans="1:17" ht="25.5" customHeight="1">
      <c r="A11" s="61"/>
      <c r="B11" s="63"/>
      <c r="C11" s="65"/>
      <c r="D11" s="65"/>
      <c r="E11" s="12"/>
      <c r="F11" s="78"/>
      <c r="G11" s="79"/>
      <c r="H11" s="80"/>
      <c r="I11" s="11"/>
      <c r="J11" s="12"/>
      <c r="K11" s="22"/>
      <c r="L11" s="41"/>
      <c r="M11" s="39"/>
      <c r="N11" s="40"/>
      <c r="P11"/>
      <c r="Q11" s="3" t="s">
        <v>18</v>
      </c>
    </row>
    <row r="12" spans="1:17" ht="25.5" customHeight="1">
      <c r="A12" s="62"/>
      <c r="B12" s="64"/>
      <c r="C12" s="66"/>
      <c r="D12" s="66"/>
      <c r="E12" s="14"/>
      <c r="F12" s="81"/>
      <c r="G12" s="82"/>
      <c r="H12" s="83"/>
      <c r="I12" s="13"/>
      <c r="J12" s="14"/>
      <c r="K12" s="23"/>
      <c r="L12" s="42"/>
      <c r="M12" s="37"/>
      <c r="N12" s="38"/>
      <c r="P12"/>
      <c r="Q12" s="3" t="s">
        <v>19</v>
      </c>
    </row>
    <row r="13" spans="1:17" ht="25.5" customHeight="1">
      <c r="A13" s="61"/>
      <c r="B13" s="63"/>
      <c r="C13" s="65"/>
      <c r="D13" s="65"/>
      <c r="E13" s="12"/>
      <c r="F13" s="75"/>
      <c r="G13" s="76"/>
      <c r="H13" s="77"/>
      <c r="I13" s="11"/>
      <c r="J13" s="12"/>
      <c r="K13" s="22"/>
      <c r="L13" s="41"/>
      <c r="M13" s="39"/>
      <c r="N13" s="40"/>
      <c r="P13"/>
      <c r="Q13" s="3" t="s">
        <v>20</v>
      </c>
    </row>
    <row r="14" spans="1:17" ht="25.5" customHeight="1">
      <c r="A14" s="62"/>
      <c r="B14" s="64"/>
      <c r="C14" s="66"/>
      <c r="D14" s="66"/>
      <c r="E14" s="14"/>
      <c r="F14" s="72"/>
      <c r="G14" s="73"/>
      <c r="H14" s="74"/>
      <c r="I14" s="13"/>
      <c r="J14" s="14"/>
      <c r="K14" s="23"/>
      <c r="L14" s="42"/>
      <c r="M14" s="37"/>
      <c r="N14" s="38"/>
      <c r="P14"/>
      <c r="Q14" s="3" t="s">
        <v>21</v>
      </c>
    </row>
    <row r="15" spans="1:17" ht="25.5" customHeight="1">
      <c r="A15" s="61"/>
      <c r="B15" s="63"/>
      <c r="C15" s="65"/>
      <c r="D15" s="65"/>
      <c r="E15" s="12"/>
      <c r="F15" s="75"/>
      <c r="G15" s="76"/>
      <c r="H15" s="77"/>
      <c r="I15" s="11"/>
      <c r="J15" s="12"/>
      <c r="K15" s="22"/>
      <c r="L15" s="41"/>
      <c r="M15" s="39"/>
      <c r="N15" s="40"/>
      <c r="P15"/>
      <c r="Q15" s="3" t="s">
        <v>22</v>
      </c>
    </row>
    <row r="16" spans="1:17" ht="25.5" customHeight="1">
      <c r="A16" s="62"/>
      <c r="B16" s="64"/>
      <c r="C16" s="66"/>
      <c r="D16" s="66"/>
      <c r="E16" s="14"/>
      <c r="F16" s="72"/>
      <c r="G16" s="73"/>
      <c r="H16" s="74"/>
      <c r="I16" s="13"/>
      <c r="J16" s="14"/>
      <c r="K16" s="23"/>
      <c r="L16" s="42"/>
      <c r="M16" s="37"/>
      <c r="N16" s="38"/>
      <c r="P16"/>
      <c r="Q16" s="3" t="s">
        <v>23</v>
      </c>
    </row>
    <row r="17" spans="1:17" ht="25.5" customHeight="1">
      <c r="A17" s="61"/>
      <c r="B17" s="63"/>
      <c r="C17" s="65"/>
      <c r="D17" s="65"/>
      <c r="E17" s="12"/>
      <c r="F17" s="78"/>
      <c r="G17" s="79"/>
      <c r="H17" s="80"/>
      <c r="I17" s="11"/>
      <c r="J17" s="12"/>
      <c r="K17" s="22"/>
      <c r="L17" s="41"/>
      <c r="M17" s="39"/>
      <c r="N17" s="40"/>
      <c r="P17"/>
      <c r="Q17" s="3" t="s">
        <v>24</v>
      </c>
    </row>
    <row r="18" spans="1:17" ht="25.5" customHeight="1">
      <c r="A18" s="62"/>
      <c r="B18" s="64"/>
      <c r="C18" s="66"/>
      <c r="D18" s="66"/>
      <c r="E18" s="14"/>
      <c r="F18" s="81"/>
      <c r="G18" s="82"/>
      <c r="H18" s="83"/>
      <c r="I18" s="13"/>
      <c r="J18" s="14"/>
      <c r="K18" s="23"/>
      <c r="L18" s="42"/>
      <c r="M18" s="37"/>
      <c r="N18" s="38"/>
      <c r="P18"/>
      <c r="Q18" s="3" t="s">
        <v>25</v>
      </c>
    </row>
    <row r="19" spans="1:17" ht="25.5" customHeight="1">
      <c r="A19" s="61"/>
      <c r="B19" s="63"/>
      <c r="C19" s="65"/>
      <c r="D19" s="65"/>
      <c r="E19" s="12"/>
      <c r="F19" s="78"/>
      <c r="G19" s="79"/>
      <c r="H19" s="80"/>
      <c r="I19" s="11"/>
      <c r="J19" s="12"/>
      <c r="K19" s="22"/>
      <c r="L19" s="41"/>
      <c r="M19" s="39"/>
      <c r="N19" s="40"/>
      <c r="P19"/>
      <c r="Q19" s="3" t="s">
        <v>26</v>
      </c>
    </row>
    <row r="20" spans="1:17" ht="25.5" customHeight="1">
      <c r="A20" s="62"/>
      <c r="B20" s="64"/>
      <c r="C20" s="66"/>
      <c r="D20" s="66"/>
      <c r="E20" s="14"/>
      <c r="F20" s="81"/>
      <c r="G20" s="82"/>
      <c r="H20" s="83"/>
      <c r="I20" s="13"/>
      <c r="J20" s="14"/>
      <c r="K20" s="23"/>
      <c r="L20" s="42"/>
      <c r="M20" s="37"/>
      <c r="N20" s="38"/>
      <c r="P20"/>
      <c r="Q20" s="3" t="s">
        <v>27</v>
      </c>
    </row>
    <row r="21" spans="1:17" ht="25.5" customHeight="1">
      <c r="A21" s="61"/>
      <c r="B21" s="63"/>
      <c r="C21" s="65"/>
      <c r="D21" s="65"/>
      <c r="E21" s="12"/>
      <c r="F21" s="75"/>
      <c r="G21" s="76"/>
      <c r="H21" s="77"/>
      <c r="I21" s="11"/>
      <c r="J21" s="12"/>
      <c r="K21" s="22"/>
      <c r="L21" s="41"/>
      <c r="M21" s="39"/>
      <c r="N21" s="40"/>
      <c r="P21"/>
      <c r="Q21" s="3" t="s">
        <v>28</v>
      </c>
    </row>
    <row r="22" spans="1:17" ht="25.5" customHeight="1">
      <c r="A22" s="62"/>
      <c r="B22" s="64"/>
      <c r="C22" s="66"/>
      <c r="D22" s="66"/>
      <c r="E22" s="14"/>
      <c r="F22" s="72"/>
      <c r="G22" s="73"/>
      <c r="H22" s="74"/>
      <c r="I22" s="13"/>
      <c r="J22" s="14"/>
      <c r="K22" s="23"/>
      <c r="L22" s="42"/>
      <c r="M22" s="37"/>
      <c r="N22" s="38"/>
      <c r="P22"/>
      <c r="Q22" s="3" t="s">
        <v>29</v>
      </c>
    </row>
    <row r="23" spans="1:17" ht="25.5" customHeight="1">
      <c r="A23" s="61"/>
      <c r="B23" s="63"/>
      <c r="C23" s="65"/>
      <c r="D23" s="65"/>
      <c r="E23" s="12"/>
      <c r="F23" s="75"/>
      <c r="G23" s="76"/>
      <c r="H23" s="77"/>
      <c r="I23" s="11"/>
      <c r="J23" s="12"/>
      <c r="K23" s="22"/>
      <c r="L23" s="41"/>
      <c r="M23" s="39"/>
      <c r="N23" s="40"/>
      <c r="P23"/>
      <c r="Q23" s="3" t="s">
        <v>30</v>
      </c>
    </row>
    <row r="24" spans="1:17" ht="25.5" customHeight="1">
      <c r="A24" s="62"/>
      <c r="B24" s="64"/>
      <c r="C24" s="66"/>
      <c r="D24" s="66"/>
      <c r="E24" s="14"/>
      <c r="F24" s="72"/>
      <c r="G24" s="73"/>
      <c r="H24" s="74"/>
      <c r="I24" s="13"/>
      <c r="J24" s="14"/>
      <c r="K24" s="23"/>
      <c r="L24" s="42"/>
      <c r="M24" s="37"/>
      <c r="N24" s="38"/>
      <c r="P24"/>
      <c r="Q24" s="3" t="s">
        <v>31</v>
      </c>
    </row>
    <row r="25" spans="1:17" ht="25.5" customHeight="1">
      <c r="A25" s="61"/>
      <c r="B25" s="63"/>
      <c r="C25" s="65"/>
      <c r="D25" s="65"/>
      <c r="E25" s="12"/>
      <c r="F25" s="75"/>
      <c r="G25" s="76"/>
      <c r="H25" s="77"/>
      <c r="I25" s="11"/>
      <c r="J25" s="12"/>
      <c r="K25" s="22"/>
      <c r="L25" s="41"/>
      <c r="M25" s="39"/>
      <c r="N25" s="40"/>
      <c r="P25"/>
      <c r="Q25" s="3" t="s">
        <v>32</v>
      </c>
    </row>
    <row r="26" spans="1:17" ht="25.5" customHeight="1">
      <c r="A26" s="62"/>
      <c r="B26" s="64"/>
      <c r="C26" s="66"/>
      <c r="D26" s="66"/>
      <c r="E26" s="14"/>
      <c r="F26" s="72"/>
      <c r="G26" s="73"/>
      <c r="H26" s="74"/>
      <c r="I26" s="13"/>
      <c r="J26" s="14"/>
      <c r="K26" s="23"/>
      <c r="L26" s="42"/>
      <c r="M26" s="29"/>
      <c r="N26" s="30"/>
      <c r="P26"/>
      <c r="Q26" s="3" t="s">
        <v>33</v>
      </c>
    </row>
    <row r="27" spans="1:17" ht="16.5" customHeight="1">
      <c r="A27" s="4"/>
      <c r="B27" s="5"/>
      <c r="C27" s="87"/>
      <c r="D27" s="87"/>
      <c r="E27" s="5"/>
      <c r="F27" s="87"/>
      <c r="G27" s="87"/>
      <c r="H27" s="5"/>
      <c r="I27" s="5"/>
      <c r="J27" s="5"/>
      <c r="K27" s="5"/>
      <c r="L27" s="5"/>
      <c r="M27" s="1"/>
      <c r="N27" s="2"/>
      <c r="P27"/>
      <c r="Q27" s="3" t="s">
        <v>34</v>
      </c>
    </row>
    <row r="28" spans="1:17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  <c r="P28"/>
      <c r="Q28" s="3" t="s">
        <v>35</v>
      </c>
    </row>
    <row r="29" spans="1:17" ht="16.5" customHeight="1">
      <c r="A29" s="4"/>
      <c r="B29" s="5" t="s">
        <v>13</v>
      </c>
      <c r="C29" s="5"/>
      <c r="D29" s="5"/>
      <c r="F29" s="5" t="s">
        <v>67</v>
      </c>
      <c r="G29" s="5"/>
      <c r="H29" s="5"/>
      <c r="I29" s="5"/>
      <c r="J29" s="5"/>
      <c r="K29" s="5"/>
      <c r="L29" s="5"/>
      <c r="M29" s="5"/>
      <c r="N29" s="6"/>
      <c r="P29"/>
      <c r="Q29" s="3" t="s">
        <v>36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37</v>
      </c>
    </row>
    <row r="31" spans="1:17" ht="16.5" customHeight="1">
      <c r="A31" s="4"/>
      <c r="B31" s="32"/>
      <c r="C31" s="33"/>
      <c r="D31" s="89" t="s">
        <v>68</v>
      </c>
      <c r="E31" s="85"/>
      <c r="F31" s="34"/>
      <c r="G31" s="5"/>
      <c r="H31" s="5"/>
      <c r="I31" s="15" t="s">
        <v>5</v>
      </c>
      <c r="J31" s="86"/>
      <c r="K31" s="86"/>
      <c r="L31" s="86"/>
      <c r="M31" s="86"/>
      <c r="N31" s="6" t="s">
        <v>6</v>
      </c>
      <c r="P31"/>
      <c r="Q31" s="3" t="s">
        <v>38</v>
      </c>
    </row>
    <row r="32" spans="1:17" ht="16.5" customHeight="1">
      <c r="A32" s="4"/>
      <c r="B32" s="5" t="s">
        <v>69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39</v>
      </c>
    </row>
    <row r="33" spans="1:17" ht="15" customHeight="1">
      <c r="A33" s="4"/>
      <c r="B33" s="16" t="s">
        <v>70</v>
      </c>
      <c r="C33" s="88"/>
      <c r="D33" s="88"/>
      <c r="E33" s="16" t="s">
        <v>71</v>
      </c>
      <c r="F33" s="90"/>
      <c r="G33" s="91"/>
      <c r="H33" s="91"/>
      <c r="I33" s="35"/>
      <c r="J33" s="24" t="s">
        <v>72</v>
      </c>
      <c r="K33" s="90"/>
      <c r="L33" s="91"/>
      <c r="M33" s="91"/>
      <c r="N33" s="6"/>
      <c r="P33"/>
      <c r="Q33" s="3" t="s">
        <v>40</v>
      </c>
    </row>
    <row r="34" spans="1:17" ht="16.5" customHeight="1">
      <c r="A34" s="4"/>
      <c r="B34" s="15" t="s">
        <v>7</v>
      </c>
      <c r="C34" s="84"/>
      <c r="D34" s="84"/>
      <c r="E34" s="84"/>
      <c r="F34" s="84"/>
      <c r="G34" s="85"/>
      <c r="H34" s="85"/>
      <c r="I34" s="15" t="s">
        <v>2</v>
      </c>
      <c r="J34" s="86"/>
      <c r="K34" s="86"/>
      <c r="L34" s="86"/>
      <c r="M34" s="86"/>
      <c r="N34" s="6" t="s">
        <v>6</v>
      </c>
      <c r="P34"/>
      <c r="Q34" s="3" t="s">
        <v>41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42</v>
      </c>
    </row>
    <row r="36" spans="1:17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43</v>
      </c>
    </row>
    <row r="37" spans="1:17" ht="16.5" customHeight="1">
      <c r="A37" s="4"/>
      <c r="B37" s="5" t="s">
        <v>85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44</v>
      </c>
    </row>
    <row r="38" spans="1:17" ht="16.5" customHeight="1">
      <c r="A38" s="17"/>
      <c r="B38" s="18" t="s">
        <v>9</v>
      </c>
      <c r="C38" s="18"/>
      <c r="D38" s="18"/>
      <c r="E38" s="18"/>
      <c r="F38" s="18" t="s">
        <v>80</v>
      </c>
      <c r="G38" s="18"/>
      <c r="H38" s="18"/>
      <c r="I38" s="18"/>
      <c r="J38" s="18"/>
      <c r="K38" s="18"/>
      <c r="L38" s="18"/>
      <c r="M38" s="18"/>
      <c r="N38" s="19"/>
      <c r="Q38" s="3" t="s">
        <v>45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46</v>
      </c>
    </row>
    <row r="40" spans="3:17" ht="15" customHeight="1">
      <c r="C40" s="20" t="s">
        <v>8</v>
      </c>
      <c r="D40" s="36" t="s">
        <v>77</v>
      </c>
      <c r="E40" s="3" t="s">
        <v>81</v>
      </c>
      <c r="Q40" s="3" t="s">
        <v>47</v>
      </c>
    </row>
    <row r="41" spans="4:17" ht="15" customHeight="1">
      <c r="D41" s="36" t="s">
        <v>76</v>
      </c>
      <c r="E41" s="3" t="s">
        <v>73</v>
      </c>
      <c r="Q41" s="3" t="s">
        <v>48</v>
      </c>
    </row>
    <row r="42" spans="4:17" ht="15" customHeight="1">
      <c r="D42" s="36" t="s">
        <v>74</v>
      </c>
      <c r="E42" s="3" t="s">
        <v>75</v>
      </c>
      <c r="Q42" s="3" t="s">
        <v>49</v>
      </c>
    </row>
    <row r="43" ht="15" customHeight="1">
      <c r="Q43" s="3" t="s">
        <v>50</v>
      </c>
    </row>
    <row r="44" ht="16.5" customHeight="1">
      <c r="Q44" s="3" t="s">
        <v>51</v>
      </c>
    </row>
    <row r="45" ht="16.5" customHeight="1">
      <c r="Q45" s="3" t="s">
        <v>52</v>
      </c>
    </row>
    <row r="46" ht="16.5" customHeight="1">
      <c r="Q46" s="3" t="s">
        <v>53</v>
      </c>
    </row>
    <row r="47" ht="16.5" customHeight="1">
      <c r="Q47" s="3" t="s">
        <v>54</v>
      </c>
    </row>
    <row r="48" ht="16.5" customHeight="1">
      <c r="Q48" s="3" t="s">
        <v>55</v>
      </c>
    </row>
    <row r="49" ht="16.5" customHeight="1">
      <c r="Q49" s="3" t="s">
        <v>56</v>
      </c>
    </row>
    <row r="50" ht="16.5" customHeight="1">
      <c r="Q50" s="3" t="s">
        <v>57</v>
      </c>
    </row>
    <row r="51" ht="16.5" customHeight="1">
      <c r="Q51" s="3" t="s">
        <v>58</v>
      </c>
    </row>
    <row r="52" ht="16.5" customHeight="1">
      <c r="Q52" s="3" t="s">
        <v>59</v>
      </c>
    </row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allowBlank="1" showInputMessage="1" showErrorMessage="1" imeMode="on" sqref="F7:H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J34:M34 C34:H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埼玉県教育委員会</cp:lastModifiedBy>
  <cp:lastPrinted>2013-08-15T05:51:59Z</cp:lastPrinted>
  <dcterms:created xsi:type="dcterms:W3CDTF">2007-06-04T00:14:45Z</dcterms:created>
  <dcterms:modified xsi:type="dcterms:W3CDTF">2014-06-04T01:47:58Z</dcterms:modified>
  <cp:category/>
  <cp:version/>
  <cp:contentType/>
  <cp:contentStatus/>
</cp:coreProperties>
</file>